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Run 6_ walkingRobo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"/>
  </numFmts>
  <fonts count="1">
    <font>
      <name val="Calibri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513"/>
  <sheetViews>
    <sheetView tabSelected="1" topLeftCell="A7" zoomScale="110" workbookViewId="0">
      <selection activeCell="F12" sqref="F12"/>
    </sheetView>
  </sheetViews>
  <sheetFormatPr baseColWidth="8" defaultColWidth="8.77734375" defaultRowHeight="14.4"/>
  <cols>
    <col width="9.44140625" customWidth="1" style="1" min="1" max="1"/>
    <col width="19.77734375" customWidth="1" style="1" min="2" max="2"/>
    <col width="19.33203125" customWidth="1" style="1" min="3" max="3"/>
    <col width="20.6640625" customWidth="1" style="1" min="4" max="4"/>
    <col width="17.77734375" customWidth="1" style="1" min="5" max="5"/>
    <col width="22.6640625" customWidth="1" style="1" min="6" max="6"/>
    <col width="21.33203125" customWidth="1" style="1" min="7" max="7"/>
    <col width="19.44140625" customWidth="1" style="1" min="8" max="8"/>
    <col width="19" customWidth="1" style="1" min="9" max="9"/>
    <col width="20.44140625" customWidth="1" style="1" min="10" max="10"/>
    <col width="17.44140625" customWidth="1" style="1" min="11" max="11"/>
    <col width="22.44140625" customWidth="1" style="1" min="12" max="12"/>
    <col width="21" customWidth="1" style="1" min="13" max="13"/>
    <col width="8.77734375" customWidth="1" style="1" min="14" max="16384"/>
  </cols>
  <sheetData>
    <row r="1">
      <c r="A1" s="1" t="inlineStr">
        <is>
          <t>time</t>
        </is>
      </c>
      <c r="B1" s="1" t="inlineStr">
        <is>
          <t>HipYawR</t>
        </is>
      </c>
      <c r="C1" s="1" t="inlineStr">
        <is>
          <t>HipRollR</t>
        </is>
      </c>
      <c r="D1" s="1" t="inlineStr">
        <is>
          <t>HipPitchR</t>
        </is>
      </c>
      <c r="E1" s="1" t="inlineStr">
        <is>
          <t>KneeR</t>
        </is>
      </c>
      <c r="F1" s="1" t="inlineStr">
        <is>
          <t>AnklePitchR</t>
        </is>
      </c>
      <c r="G1" s="1" t="inlineStr">
        <is>
          <t>AnkleRollR</t>
        </is>
      </c>
      <c r="H1" s="1" t="inlineStr">
        <is>
          <t>HipYawL</t>
        </is>
      </c>
      <c r="I1" s="1" t="inlineStr">
        <is>
          <t>HipRollL</t>
        </is>
      </c>
      <c r="J1" s="1" t="inlineStr">
        <is>
          <t>HipPitchL</t>
        </is>
      </c>
      <c r="K1" s="1" t="inlineStr">
        <is>
          <t>KneeL</t>
        </is>
      </c>
      <c r="L1" s="1" t="inlineStr">
        <is>
          <t>AnklePitchL</t>
        </is>
      </c>
      <c r="M1" s="1" t="inlineStr">
        <is>
          <t>AnkleRollL</t>
        </is>
      </c>
    </row>
    <row r="2">
      <c r="A2" s="1" t="n">
        <v>0</v>
      </c>
      <c r="B2" s="1" t="n">
        <v>0</v>
      </c>
      <c r="C2" s="1" t="n">
        <v>0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>
      <c r="A3" s="1" t="n">
        <v>0</v>
      </c>
      <c r="B3" s="1" t="n">
        <v>0</v>
      </c>
      <c r="C3" s="1" t="n">
        <v>0</v>
      </c>
      <c r="D3" s="1" t="n">
        <v>0</v>
      </c>
      <c r="E3" s="1" t="n">
        <v>-0</v>
      </c>
      <c r="F3" s="1" t="n">
        <v>-0</v>
      </c>
      <c r="G3" s="1" t="n">
        <v>0</v>
      </c>
      <c r="H3" s="1" t="n">
        <v>0</v>
      </c>
      <c r="I3" s="1" t="n">
        <v>-0</v>
      </c>
      <c r="J3" s="1" t="n">
        <v>0</v>
      </c>
      <c r="K3" s="1" t="n">
        <v>0</v>
      </c>
      <c r="L3" s="1" t="n">
        <v>-0</v>
      </c>
      <c r="M3" s="1" t="n">
        <v>-0</v>
      </c>
      <c r="N3" s="1">
        <f>ROUND(M3,5)</f>
        <v/>
      </c>
    </row>
    <row r="4">
      <c r="A4" s="1" t="n">
        <v>0</v>
      </c>
      <c r="B4" s="1" t="n">
        <v>0</v>
      </c>
      <c r="C4" s="1" t="n">
        <v>0</v>
      </c>
      <c r="D4" s="1" t="n">
        <v>0</v>
      </c>
      <c r="E4" s="1" t="n">
        <v>-0</v>
      </c>
      <c r="F4" s="1" t="n">
        <v>-0</v>
      </c>
      <c r="G4" s="1" t="n">
        <v>0</v>
      </c>
      <c r="H4" s="1" t="n">
        <v>0</v>
      </c>
      <c r="I4" s="1" t="n">
        <v>-0</v>
      </c>
      <c r="J4" s="1" t="n">
        <v>0</v>
      </c>
      <c r="K4" s="1" t="n">
        <v>0</v>
      </c>
      <c r="L4" s="1" t="n">
        <v>-0</v>
      </c>
      <c r="M4" s="1" t="n">
        <v>-0</v>
      </c>
      <c r="N4" s="1">
        <f>ROUND(M4,5)</f>
        <v/>
      </c>
    </row>
    <row r="5">
      <c r="A5" s="1" t="n">
        <v>0</v>
      </c>
      <c r="B5" s="1" t="n">
        <v>0</v>
      </c>
      <c r="C5" s="1" t="n">
        <v>0</v>
      </c>
      <c r="D5" s="1" t="n">
        <v>0</v>
      </c>
      <c r="E5" s="1" t="n">
        <v>-0</v>
      </c>
      <c r="F5" s="1" t="n">
        <v>-0</v>
      </c>
      <c r="G5" s="1" t="n">
        <v>0</v>
      </c>
      <c r="H5" s="1" t="n">
        <v>0</v>
      </c>
      <c r="I5" s="1" t="n">
        <v>-0</v>
      </c>
      <c r="J5" s="1" t="n">
        <v>0</v>
      </c>
      <c r="K5" s="1" t="n">
        <v>0</v>
      </c>
      <c r="L5" s="1" t="n">
        <v>-0</v>
      </c>
      <c r="M5" s="1" t="n">
        <v>-0</v>
      </c>
      <c r="N5" s="1">
        <f>ROUND(M5,5)</f>
        <v/>
      </c>
    </row>
    <row r="6">
      <c r="A6" s="1" t="n">
        <v>0</v>
      </c>
      <c r="B6" s="1" t="n">
        <v>0</v>
      </c>
      <c r="C6" s="1" t="n">
        <v>0</v>
      </c>
      <c r="D6" s="1" t="n">
        <v>0</v>
      </c>
      <c r="E6" s="1" t="n">
        <v>-0</v>
      </c>
      <c r="F6" s="1" t="n">
        <v>-0</v>
      </c>
      <c r="G6" s="1" t="n">
        <v>0</v>
      </c>
      <c r="H6" s="1" t="n">
        <v>0</v>
      </c>
      <c r="I6" s="1" t="n">
        <v>-0</v>
      </c>
      <c r="J6" s="1" t="n">
        <v>0</v>
      </c>
      <c r="K6" s="1" t="n">
        <v>0</v>
      </c>
      <c r="L6" s="1" t="n">
        <v>-0</v>
      </c>
      <c r="M6" s="1" t="n">
        <v>-0</v>
      </c>
      <c r="N6" s="1">
        <f>ROUND(M6,5)</f>
        <v/>
      </c>
    </row>
    <row r="7">
      <c r="A7" s="1" t="n">
        <v>0</v>
      </c>
      <c r="B7" s="1" t="n">
        <v>0</v>
      </c>
      <c r="C7" s="1" t="n">
        <v>0</v>
      </c>
      <c r="D7" s="1" t="n">
        <v>0</v>
      </c>
      <c r="E7" s="1" t="n">
        <v>-0</v>
      </c>
      <c r="F7" s="1" t="n">
        <v>-0</v>
      </c>
      <c r="G7" s="1" t="n">
        <v>0</v>
      </c>
      <c r="H7" s="1" t="n">
        <v>0</v>
      </c>
      <c r="I7" s="1" t="n">
        <v>-0</v>
      </c>
      <c r="J7" s="1" t="n">
        <v>0</v>
      </c>
      <c r="K7" s="1" t="n">
        <v>0</v>
      </c>
      <c r="L7" s="1" t="n">
        <v>-0</v>
      </c>
      <c r="M7" s="1" t="n">
        <v>-0</v>
      </c>
      <c r="N7" s="1">
        <f>ROUND(M7,5)</f>
        <v/>
      </c>
    </row>
    <row r="8">
      <c r="A8" s="1" t="n">
        <v>0</v>
      </c>
      <c r="B8" s="1" t="n">
        <v>0</v>
      </c>
      <c r="C8" s="1" t="n">
        <v>0</v>
      </c>
      <c r="D8" s="1" t="n">
        <v>0</v>
      </c>
      <c r="E8" s="1" t="n">
        <v>-0</v>
      </c>
      <c r="F8" s="1" t="n">
        <v>-0</v>
      </c>
      <c r="G8" s="1" t="n">
        <v>0</v>
      </c>
      <c r="H8" s="1" t="n">
        <v>0</v>
      </c>
      <c r="I8" s="1" t="n">
        <v>-0</v>
      </c>
      <c r="J8" s="1" t="n">
        <v>0</v>
      </c>
      <c r="K8" s="1" t="n">
        <v>0</v>
      </c>
      <c r="L8" s="1" t="n">
        <v>-0</v>
      </c>
      <c r="M8" s="1" t="n">
        <v>-0</v>
      </c>
      <c r="N8" s="1">
        <f>ROUND(M8,5)</f>
        <v/>
      </c>
    </row>
    <row r="9">
      <c r="A9" s="1" t="n">
        <v>0</v>
      </c>
      <c r="B9" s="1" t="n">
        <v>0</v>
      </c>
      <c r="C9" s="1" t="n">
        <v>0</v>
      </c>
      <c r="D9" s="1" t="n">
        <v>0</v>
      </c>
      <c r="E9" s="1" t="n">
        <v>-0</v>
      </c>
      <c r="F9" s="1" t="n">
        <v>-0</v>
      </c>
      <c r="G9" s="1" t="n">
        <v>0</v>
      </c>
      <c r="H9" s="1" t="n">
        <v>0</v>
      </c>
      <c r="I9" s="1" t="n">
        <v>-0</v>
      </c>
      <c r="J9" s="1" t="n">
        <v>0</v>
      </c>
      <c r="K9" s="1" t="n">
        <v>0</v>
      </c>
      <c r="L9" s="1" t="n">
        <v>-0</v>
      </c>
      <c r="M9" s="1" t="n">
        <v>-0</v>
      </c>
      <c r="N9" s="1">
        <f>ROUND(M9,5)</f>
        <v/>
      </c>
    </row>
    <row r="10">
      <c r="A10" s="1" t="n">
        <v>0</v>
      </c>
      <c r="B10" s="1" t="n">
        <v>0</v>
      </c>
      <c r="C10" s="1" t="n">
        <v>0</v>
      </c>
      <c r="D10" s="1" t="n">
        <v>0</v>
      </c>
      <c r="E10" s="1" t="n">
        <v>-0</v>
      </c>
      <c r="F10" s="1" t="n">
        <v>-0</v>
      </c>
      <c r="G10" s="1" t="n">
        <v>0</v>
      </c>
      <c r="H10" s="1" t="n">
        <v>0</v>
      </c>
      <c r="I10" s="1" t="n">
        <v>-0</v>
      </c>
      <c r="J10" s="1" t="n">
        <v>0</v>
      </c>
      <c r="K10" s="1" t="n">
        <v>0</v>
      </c>
      <c r="L10" s="1" t="n">
        <v>-0</v>
      </c>
      <c r="M10" s="1" t="n">
        <v>-0</v>
      </c>
      <c r="N10" s="1">
        <f>ROUND(M10,5)</f>
        <v/>
      </c>
    </row>
    <row r="11">
      <c r="A11" s="1" t="n">
        <v>0</v>
      </c>
      <c r="B11" s="1" t="n">
        <v>0</v>
      </c>
      <c r="C11" s="1" t="n">
        <v>0</v>
      </c>
      <c r="D11" s="1" t="n">
        <v>0</v>
      </c>
      <c r="E11" s="1" t="n">
        <v>-0</v>
      </c>
      <c r="F11" s="1" t="n">
        <v>-0</v>
      </c>
      <c r="G11" s="1" t="n">
        <v>0</v>
      </c>
      <c r="H11" s="1" t="n">
        <v>0</v>
      </c>
      <c r="I11" s="1" t="n">
        <v>-0</v>
      </c>
      <c r="J11" s="1" t="n">
        <v>0</v>
      </c>
      <c r="K11" s="1" t="n">
        <v>0</v>
      </c>
      <c r="L11" s="1" t="n">
        <v>-0</v>
      </c>
      <c r="M11" s="1" t="n">
        <v>-0</v>
      </c>
      <c r="N11" s="1">
        <f>ROUND(M11,5)</f>
        <v/>
      </c>
    </row>
    <row r="12">
      <c r="A12" s="1" t="n">
        <v>0</v>
      </c>
      <c r="B12" s="1" t="n">
        <v>0</v>
      </c>
      <c r="C12" s="1" t="n">
        <v>0</v>
      </c>
      <c r="D12" s="1" t="n">
        <v>0</v>
      </c>
      <c r="E12" s="1" t="n">
        <v>-0</v>
      </c>
      <c r="F12" s="1" t="n">
        <v>-0</v>
      </c>
      <c r="G12" s="1" t="n">
        <v>0</v>
      </c>
      <c r="H12" s="1" t="n">
        <v>0</v>
      </c>
      <c r="I12" s="1" t="n">
        <v>-0</v>
      </c>
      <c r="J12" s="1" t="n">
        <v>0</v>
      </c>
      <c r="K12" s="1" t="n">
        <v>0</v>
      </c>
      <c r="L12" s="1" t="n">
        <v>-0</v>
      </c>
      <c r="M12" s="1" t="n">
        <v>-0</v>
      </c>
      <c r="N12" s="1">
        <f>ROUND(M12,5)</f>
        <v/>
      </c>
    </row>
    <row r="13">
      <c r="A13" s="1" t="n">
        <v>0</v>
      </c>
      <c r="B13" s="1" t="n">
        <v>0</v>
      </c>
      <c r="C13" s="1" t="n">
        <v>0</v>
      </c>
      <c r="D13" s="1" t="n">
        <v>0</v>
      </c>
      <c r="E13" s="1" t="n">
        <v>-0</v>
      </c>
      <c r="F13" s="1" t="n">
        <v>-0</v>
      </c>
      <c r="G13" s="1" t="n">
        <v>0</v>
      </c>
      <c r="H13" s="1" t="n">
        <v>0</v>
      </c>
      <c r="I13" s="1" t="n">
        <v>-0</v>
      </c>
      <c r="J13" s="1" t="n">
        <v>0</v>
      </c>
      <c r="K13" s="1" t="n">
        <v>0</v>
      </c>
      <c r="L13" s="1" t="n">
        <v>-0</v>
      </c>
      <c r="M13" s="1" t="n">
        <v>-0</v>
      </c>
      <c r="N13" s="1">
        <f>ROUND(M13,5)</f>
        <v/>
      </c>
    </row>
    <row r="14">
      <c r="A14" s="1" t="n">
        <v>0</v>
      </c>
      <c r="B14" s="1" t="n">
        <v>0</v>
      </c>
      <c r="C14" s="1" t="n">
        <v>0</v>
      </c>
      <c r="D14" s="1" t="n">
        <v>0</v>
      </c>
      <c r="E14" s="1" t="n">
        <v>-0</v>
      </c>
      <c r="F14" s="1" t="n">
        <v>-0</v>
      </c>
      <c r="G14" s="1" t="n">
        <v>0</v>
      </c>
      <c r="H14" s="1" t="n">
        <v>0</v>
      </c>
      <c r="I14" s="1" t="n">
        <v>-0</v>
      </c>
      <c r="J14" s="1" t="n">
        <v>0</v>
      </c>
      <c r="K14" s="1" t="n">
        <v>0</v>
      </c>
      <c r="L14" s="1" t="n">
        <v>-0</v>
      </c>
      <c r="M14" s="1" t="n">
        <v>-0</v>
      </c>
      <c r="N14" s="1">
        <f>ROUND(M14,5)</f>
        <v/>
      </c>
    </row>
    <row r="15">
      <c r="A15" s="1" t="n">
        <v>0</v>
      </c>
      <c r="B15" s="1" t="n">
        <v>0</v>
      </c>
      <c r="C15" s="1" t="n">
        <v>0</v>
      </c>
      <c r="D15" s="1" t="n">
        <v>0</v>
      </c>
      <c r="E15" s="1" t="n">
        <v>-0</v>
      </c>
      <c r="F15" s="1" t="n">
        <v>-0</v>
      </c>
      <c r="G15" s="1" t="n">
        <v>0</v>
      </c>
      <c r="H15" s="1" t="n">
        <v>0</v>
      </c>
      <c r="I15" s="1" t="n">
        <v>-0</v>
      </c>
      <c r="J15" s="1" t="n">
        <v>0</v>
      </c>
      <c r="K15" s="1" t="n">
        <v>0</v>
      </c>
      <c r="L15" s="1" t="n">
        <v>-0</v>
      </c>
      <c r="M15" s="1" t="n">
        <v>-0</v>
      </c>
      <c r="N15" s="1">
        <f>ROUND(M15,5)</f>
        <v/>
      </c>
    </row>
    <row r="16">
      <c r="A16" s="1" t="n">
        <v>0</v>
      </c>
      <c r="B16" s="1" t="n">
        <v>0</v>
      </c>
      <c r="C16" s="1" t="n">
        <v>0</v>
      </c>
      <c r="D16" s="1" t="n">
        <v>0</v>
      </c>
      <c r="E16" s="1" t="n">
        <v>-0</v>
      </c>
      <c r="F16" s="1" t="n">
        <v>-0</v>
      </c>
      <c r="G16" s="1" t="n">
        <v>0</v>
      </c>
      <c r="H16" s="1" t="n">
        <v>0</v>
      </c>
      <c r="I16" s="1" t="n">
        <v>-0</v>
      </c>
      <c r="J16" s="1" t="n">
        <v>0</v>
      </c>
      <c r="K16" s="1" t="n">
        <v>0</v>
      </c>
      <c r="L16" s="1" t="n">
        <v>-0</v>
      </c>
      <c r="M16" s="1" t="n">
        <v>-0</v>
      </c>
      <c r="N16" s="1">
        <f>ROUND(M16,5)</f>
        <v/>
      </c>
    </row>
    <row r="17">
      <c r="A17" s="1" t="n">
        <v>0</v>
      </c>
      <c r="B17" s="1" t="n">
        <v>0</v>
      </c>
      <c r="C17" s="1" t="n">
        <v>0</v>
      </c>
      <c r="D17" s="1" t="n">
        <v>0</v>
      </c>
      <c r="E17" s="1" t="n">
        <v>-0</v>
      </c>
      <c r="F17" s="1" t="n">
        <v>-0</v>
      </c>
      <c r="G17" s="1" t="n">
        <v>0</v>
      </c>
      <c r="H17" s="1" t="n">
        <v>0</v>
      </c>
      <c r="I17" s="1" t="n">
        <v>-0</v>
      </c>
      <c r="J17" s="1" t="n">
        <v>0</v>
      </c>
      <c r="K17" s="1" t="n">
        <v>0</v>
      </c>
      <c r="L17" s="1" t="n">
        <v>-0</v>
      </c>
      <c r="M17" s="1" t="n">
        <v>-0</v>
      </c>
      <c r="N17" s="1">
        <f>ROUND(M17,5)</f>
        <v/>
      </c>
    </row>
    <row r="18">
      <c r="A18" s="1" t="n">
        <v>0</v>
      </c>
      <c r="B18" s="1" t="n">
        <v>0</v>
      </c>
      <c r="C18" s="1" t="n">
        <v>0</v>
      </c>
      <c r="D18" s="1" t="n">
        <v>0</v>
      </c>
      <c r="E18" s="1" t="n">
        <v>-0</v>
      </c>
      <c r="F18" s="1" t="n">
        <v>-0</v>
      </c>
      <c r="G18" s="1" t="n">
        <v>0</v>
      </c>
      <c r="H18" s="1" t="n">
        <v>0</v>
      </c>
      <c r="I18" s="1" t="n">
        <v>-0</v>
      </c>
      <c r="J18" s="1" t="n">
        <v>0</v>
      </c>
      <c r="K18" s="1" t="n">
        <v>0</v>
      </c>
      <c r="L18" s="1" t="n">
        <v>-0</v>
      </c>
      <c r="M18" s="1" t="n">
        <v>-0</v>
      </c>
      <c r="N18" s="1">
        <f>ROUND(M18,5)</f>
        <v/>
      </c>
    </row>
    <row r="19">
      <c r="A19" s="1" t="n">
        <v>1e-05</v>
      </c>
      <c r="B19" s="1" t="n">
        <v>0</v>
      </c>
      <c r="C19" s="1" t="n">
        <v>0</v>
      </c>
      <c r="D19" s="1" t="n">
        <v>0</v>
      </c>
      <c r="E19" s="1" t="n">
        <v>-0</v>
      </c>
      <c r="F19" s="1" t="n">
        <v>-0</v>
      </c>
      <c r="G19" s="1" t="n">
        <v>0</v>
      </c>
      <c r="H19" s="1" t="n">
        <v>0</v>
      </c>
      <c r="I19" s="1" t="n">
        <v>-0</v>
      </c>
      <c r="J19" s="1" t="n">
        <v>0</v>
      </c>
      <c r="K19" s="1" t="n">
        <v>0</v>
      </c>
      <c r="L19" s="1" t="n">
        <v>-0</v>
      </c>
      <c r="M19" s="1" t="n">
        <v>-0</v>
      </c>
      <c r="N19" s="1">
        <f>ROUND(M19,5)</f>
        <v/>
      </c>
    </row>
    <row r="20">
      <c r="A20" s="1" t="n">
        <v>1e-05</v>
      </c>
      <c r="B20" s="1" t="n">
        <v>0</v>
      </c>
      <c r="C20" s="1" t="n">
        <v>0</v>
      </c>
      <c r="D20" s="1" t="n">
        <v>0</v>
      </c>
      <c r="E20" s="1" t="n">
        <v>-0</v>
      </c>
      <c r="F20" s="1" t="n">
        <v>-0</v>
      </c>
      <c r="G20" s="1" t="n">
        <v>0</v>
      </c>
      <c r="H20" s="1" t="n">
        <v>0</v>
      </c>
      <c r="I20" s="1" t="n">
        <v>-0</v>
      </c>
      <c r="J20" s="1" t="n">
        <v>0</v>
      </c>
      <c r="K20" s="1" t="n">
        <v>0</v>
      </c>
      <c r="L20" s="1" t="n">
        <v>-0</v>
      </c>
      <c r="M20" s="1" t="n">
        <v>-0</v>
      </c>
      <c r="N20" s="1">
        <f>ROUND(M20,5)</f>
        <v/>
      </c>
    </row>
    <row r="21">
      <c r="A21" s="1" t="n">
        <v>1e-05</v>
      </c>
      <c r="B21" s="1" t="n">
        <v>0</v>
      </c>
      <c r="C21" s="1" t="n">
        <v>0</v>
      </c>
      <c r="D21" s="1" t="n">
        <v>0</v>
      </c>
      <c r="E21" s="1" t="n">
        <v>-0</v>
      </c>
      <c r="F21" s="1" t="n">
        <v>-0</v>
      </c>
      <c r="G21" s="1" t="n">
        <v>0</v>
      </c>
      <c r="H21" s="1" t="n">
        <v>0</v>
      </c>
      <c r="I21" s="1" t="n">
        <v>-0</v>
      </c>
      <c r="J21" s="1" t="n">
        <v>0</v>
      </c>
      <c r="K21" s="1" t="n">
        <v>0</v>
      </c>
      <c r="L21" s="1" t="n">
        <v>-0</v>
      </c>
      <c r="M21" s="1" t="n">
        <v>-0</v>
      </c>
      <c r="N21" s="1">
        <f>ROUND(M21,5)</f>
        <v/>
      </c>
    </row>
    <row r="22">
      <c r="A22" s="1" t="n">
        <v>1e-05</v>
      </c>
      <c r="B22" s="1" t="n">
        <v>0</v>
      </c>
      <c r="C22" s="1" t="n">
        <v>0</v>
      </c>
      <c r="D22" s="1" t="n">
        <v>0</v>
      </c>
      <c r="E22" s="1" t="n">
        <v>-0</v>
      </c>
      <c r="F22" s="1" t="n">
        <v>-0</v>
      </c>
      <c r="G22" s="1" t="n">
        <v>0</v>
      </c>
      <c r="H22" s="1" t="n">
        <v>0</v>
      </c>
      <c r="I22" s="1" t="n">
        <v>-0</v>
      </c>
      <c r="J22" s="1" t="n">
        <v>0</v>
      </c>
      <c r="K22" s="1" t="n">
        <v>0</v>
      </c>
      <c r="L22" s="1" t="n">
        <v>-0</v>
      </c>
      <c r="M22" s="1" t="n">
        <v>-0</v>
      </c>
      <c r="N22" s="1">
        <f>ROUND(M22,5)</f>
        <v/>
      </c>
    </row>
    <row r="23">
      <c r="A23" s="1" t="n">
        <v>1e-05</v>
      </c>
      <c r="B23" s="1" t="n">
        <v>0</v>
      </c>
      <c r="C23" s="1" t="n">
        <v>0</v>
      </c>
      <c r="D23" s="1" t="n">
        <v>0</v>
      </c>
      <c r="E23" s="1" t="n">
        <v>-0</v>
      </c>
      <c r="F23" s="1" t="n">
        <v>-0</v>
      </c>
      <c r="G23" s="1" t="n">
        <v>0</v>
      </c>
      <c r="H23" s="1" t="n">
        <v>0</v>
      </c>
      <c r="I23" s="1" t="n">
        <v>-0</v>
      </c>
      <c r="J23" s="1" t="n">
        <v>0</v>
      </c>
      <c r="K23" s="1" t="n">
        <v>0</v>
      </c>
      <c r="L23" s="1" t="n">
        <v>-0</v>
      </c>
      <c r="M23" s="1" t="n">
        <v>-0</v>
      </c>
      <c r="N23" s="1">
        <f>ROUND(M23,5)</f>
        <v/>
      </c>
    </row>
    <row r="24">
      <c r="A24" s="1" t="n">
        <v>1e-05</v>
      </c>
      <c r="B24" s="1" t="n">
        <v>0</v>
      </c>
      <c r="C24" s="1" t="n">
        <v>0</v>
      </c>
      <c r="D24" s="1" t="n">
        <v>0</v>
      </c>
      <c r="E24" s="1" t="n">
        <v>-0</v>
      </c>
      <c r="F24" s="1" t="n">
        <v>-0</v>
      </c>
      <c r="G24" s="1" t="n">
        <v>0</v>
      </c>
      <c r="H24" s="1" t="n">
        <v>0</v>
      </c>
      <c r="I24" s="1" t="n">
        <v>-0</v>
      </c>
      <c r="J24" s="1" t="n">
        <v>0</v>
      </c>
      <c r="K24" s="1" t="n">
        <v>0</v>
      </c>
      <c r="L24" s="1" t="n">
        <v>-0</v>
      </c>
      <c r="M24" s="1" t="n">
        <v>-0</v>
      </c>
      <c r="N24" s="1">
        <f>ROUND(M24,5)</f>
        <v/>
      </c>
    </row>
    <row r="25">
      <c r="A25" s="1" t="n">
        <v>2e-05</v>
      </c>
      <c r="B25" s="1" t="n">
        <v>0</v>
      </c>
      <c r="C25" s="1" t="n">
        <v>0</v>
      </c>
      <c r="D25" s="1" t="n">
        <v>0</v>
      </c>
      <c r="E25" s="1" t="n">
        <v>-0</v>
      </c>
      <c r="F25" s="1" t="n">
        <v>-0</v>
      </c>
      <c r="G25" s="1" t="n">
        <v>0</v>
      </c>
      <c r="H25" s="1" t="n">
        <v>0</v>
      </c>
      <c r="I25" s="1" t="n">
        <v>-0</v>
      </c>
      <c r="J25" s="1" t="n">
        <v>0</v>
      </c>
      <c r="K25" s="1" t="n">
        <v>0</v>
      </c>
      <c r="L25" s="1" t="n">
        <v>-0</v>
      </c>
      <c r="M25" s="1" t="n">
        <v>-0</v>
      </c>
      <c r="N25" s="1">
        <f>ROUND(M25,5)</f>
        <v/>
      </c>
    </row>
    <row r="26">
      <c r="A26" s="1" t="n">
        <v>2e-05</v>
      </c>
      <c r="B26" s="1" t="n">
        <v>0</v>
      </c>
      <c r="C26" s="1" t="n">
        <v>0</v>
      </c>
      <c r="D26" s="1" t="n">
        <v>0</v>
      </c>
      <c r="E26" s="1" t="n">
        <v>-0</v>
      </c>
      <c r="F26" s="1" t="n">
        <v>-0</v>
      </c>
      <c r="G26" s="1" t="n">
        <v>0</v>
      </c>
      <c r="H26" s="1" t="n">
        <v>0</v>
      </c>
      <c r="I26" s="1" t="n">
        <v>-0</v>
      </c>
      <c r="J26" s="1" t="n">
        <v>0</v>
      </c>
      <c r="K26" s="1" t="n">
        <v>0</v>
      </c>
      <c r="L26" s="1" t="n">
        <v>-0</v>
      </c>
      <c r="M26" s="1" t="n">
        <v>-0</v>
      </c>
      <c r="N26" s="1">
        <f>ROUND(M26,5)</f>
        <v/>
      </c>
    </row>
    <row r="27">
      <c r="A27" s="1" t="n">
        <v>2e-05</v>
      </c>
      <c r="B27" s="1" t="n">
        <v>0</v>
      </c>
      <c r="C27" s="1" t="n">
        <v>0</v>
      </c>
      <c r="D27" s="1" t="n">
        <v>0</v>
      </c>
      <c r="E27" s="1" t="n">
        <v>-0</v>
      </c>
      <c r="F27" s="1" t="n">
        <v>-0</v>
      </c>
      <c r="G27" s="1" t="n">
        <v>0</v>
      </c>
      <c r="H27" s="1" t="n">
        <v>0</v>
      </c>
      <c r="I27" s="1" t="n">
        <v>-0</v>
      </c>
      <c r="J27" s="1" t="n">
        <v>0</v>
      </c>
      <c r="K27" s="1" t="n">
        <v>0</v>
      </c>
      <c r="L27" s="1" t="n">
        <v>-0</v>
      </c>
      <c r="M27" s="1" t="n">
        <v>-0</v>
      </c>
      <c r="N27" s="1">
        <f>ROUND(M27,5)</f>
        <v/>
      </c>
    </row>
    <row r="28">
      <c r="A28" s="1" t="n">
        <v>2e-05</v>
      </c>
      <c r="B28" s="1" t="n">
        <v>0</v>
      </c>
      <c r="C28" s="1" t="n">
        <v>0</v>
      </c>
      <c r="D28" s="1" t="n">
        <v>0</v>
      </c>
      <c r="E28" s="1" t="n">
        <v>-0</v>
      </c>
      <c r="F28" s="1" t="n">
        <v>-0</v>
      </c>
      <c r="G28" s="1" t="n">
        <v>0</v>
      </c>
      <c r="H28" s="1" t="n">
        <v>0</v>
      </c>
      <c r="I28" s="1" t="n">
        <v>-0</v>
      </c>
      <c r="J28" s="1" t="n">
        <v>0</v>
      </c>
      <c r="K28" s="1" t="n">
        <v>0</v>
      </c>
      <c r="L28" s="1" t="n">
        <v>-0</v>
      </c>
      <c r="M28" s="1" t="n">
        <v>-0</v>
      </c>
      <c r="N28" s="1">
        <f>ROUND(M28,5)</f>
        <v/>
      </c>
    </row>
    <row r="29">
      <c r="A29" s="1" t="n">
        <v>3e-05</v>
      </c>
      <c r="B29" s="1" t="n">
        <v>0</v>
      </c>
      <c r="C29" s="1" t="n">
        <v>0</v>
      </c>
      <c r="D29" s="1" t="n">
        <v>0</v>
      </c>
      <c r="E29" s="1" t="n">
        <v>-0</v>
      </c>
      <c r="F29" s="1" t="n">
        <v>-0</v>
      </c>
      <c r="G29" s="1" t="n">
        <v>0</v>
      </c>
      <c r="H29" s="1" t="n">
        <v>0</v>
      </c>
      <c r="I29" s="1" t="n">
        <v>-0</v>
      </c>
      <c r="J29" s="1" t="n">
        <v>0</v>
      </c>
      <c r="K29" s="1" t="n">
        <v>0</v>
      </c>
      <c r="L29" s="1" t="n">
        <v>-0</v>
      </c>
      <c r="M29" s="1" t="n">
        <v>-0</v>
      </c>
      <c r="N29" s="1">
        <f>ROUND(M29,5)</f>
        <v/>
      </c>
    </row>
    <row r="30">
      <c r="A30" s="1" t="n">
        <v>3e-05</v>
      </c>
      <c r="B30" s="1" t="n">
        <v>0</v>
      </c>
      <c r="C30" s="1" t="n">
        <v>0</v>
      </c>
      <c r="D30" s="1" t="n">
        <v>0</v>
      </c>
      <c r="E30" s="1" t="n">
        <v>-0</v>
      </c>
      <c r="F30" s="1" t="n">
        <v>-0</v>
      </c>
      <c r="G30" s="1" t="n">
        <v>0</v>
      </c>
      <c r="H30" s="1" t="n">
        <v>0</v>
      </c>
      <c r="I30" s="1" t="n">
        <v>-0</v>
      </c>
      <c r="J30" s="1" t="n">
        <v>0</v>
      </c>
      <c r="K30" s="1" t="n">
        <v>0</v>
      </c>
      <c r="L30" s="1" t="n">
        <v>-0</v>
      </c>
      <c r="M30" s="1" t="n">
        <v>-0</v>
      </c>
      <c r="N30" s="1">
        <f>ROUND(M30,5)</f>
        <v/>
      </c>
    </row>
    <row r="31">
      <c r="A31" s="1" t="n">
        <v>4e-05</v>
      </c>
      <c r="B31" s="1" t="n">
        <v>0</v>
      </c>
      <c r="C31" s="1" t="n">
        <v>0</v>
      </c>
      <c r="D31" s="1" t="n">
        <v>0</v>
      </c>
      <c r="E31" s="1" t="n">
        <v>-0</v>
      </c>
      <c r="F31" s="1" t="n">
        <v>-0</v>
      </c>
      <c r="G31" s="1" t="n">
        <v>0</v>
      </c>
      <c r="H31" s="1" t="n">
        <v>0</v>
      </c>
      <c r="I31" s="1" t="n">
        <v>-0</v>
      </c>
      <c r="J31" s="1" t="n">
        <v>0</v>
      </c>
      <c r="K31" s="1" t="n">
        <v>0</v>
      </c>
      <c r="L31" s="1" t="n">
        <v>-0</v>
      </c>
      <c r="M31" s="1" t="n">
        <v>-0</v>
      </c>
      <c r="N31" s="1">
        <f>ROUND(M31,5)</f>
        <v/>
      </c>
    </row>
    <row r="32">
      <c r="A32" s="1" t="n">
        <v>4e-05</v>
      </c>
      <c r="B32" s="1" t="n">
        <v>0</v>
      </c>
      <c r="C32" s="1" t="n">
        <v>0</v>
      </c>
      <c r="D32" s="1" t="n">
        <v>0</v>
      </c>
      <c r="E32" s="1" t="n">
        <v>-0</v>
      </c>
      <c r="F32" s="1" t="n">
        <v>-0</v>
      </c>
      <c r="G32" s="1" t="n">
        <v>0</v>
      </c>
      <c r="H32" s="1" t="n">
        <v>0</v>
      </c>
      <c r="I32" s="1" t="n">
        <v>-0</v>
      </c>
      <c r="J32" s="1" t="n">
        <v>0</v>
      </c>
      <c r="K32" s="1" t="n">
        <v>0</v>
      </c>
      <c r="L32" s="1" t="n">
        <v>-0</v>
      </c>
      <c r="M32" s="1" t="n">
        <v>-0</v>
      </c>
      <c r="N32" s="1">
        <f>ROUND(M32,5)</f>
        <v/>
      </c>
    </row>
    <row r="33">
      <c r="A33" s="1" t="n">
        <v>6e-05</v>
      </c>
      <c r="B33" s="1" t="n">
        <v>0</v>
      </c>
      <c r="C33" s="1" t="n">
        <v>0</v>
      </c>
      <c r="D33" s="1" t="n">
        <v>0</v>
      </c>
      <c r="E33" s="1" t="n">
        <v>-0</v>
      </c>
      <c r="F33" s="1" t="n">
        <v>-0</v>
      </c>
      <c r="G33" s="1" t="n">
        <v>0</v>
      </c>
      <c r="H33" s="1" t="n">
        <v>0</v>
      </c>
      <c r="I33" s="1" t="n">
        <v>-0</v>
      </c>
      <c r="J33" s="1" t="n">
        <v>0</v>
      </c>
      <c r="K33" s="1" t="n">
        <v>0</v>
      </c>
      <c r="L33" s="1" t="n">
        <v>-0</v>
      </c>
      <c r="M33" s="1" t="n">
        <v>-0</v>
      </c>
      <c r="N33" s="1">
        <f>ROUND(M33,5)</f>
        <v/>
      </c>
    </row>
    <row r="34">
      <c r="A34" s="1" t="n">
        <v>6.999999999999999e-05</v>
      </c>
      <c r="B34" s="1" t="n">
        <v>0</v>
      </c>
      <c r="C34" s="1" t="n">
        <v>0</v>
      </c>
      <c r="D34" s="1" t="n">
        <v>0</v>
      </c>
      <c r="E34" s="1" t="n">
        <v>-0</v>
      </c>
      <c r="F34" s="1" t="n">
        <v>-0</v>
      </c>
      <c r="G34" s="1" t="n">
        <v>0</v>
      </c>
      <c r="H34" s="1" t="n">
        <v>0</v>
      </c>
      <c r="I34" s="1" t="n">
        <v>-0</v>
      </c>
      <c r="J34" s="1" t="n">
        <v>0</v>
      </c>
      <c r="K34" s="1" t="n">
        <v>0</v>
      </c>
      <c r="L34" s="1" t="n">
        <v>-0</v>
      </c>
      <c r="M34" s="1" t="n">
        <v>-0</v>
      </c>
      <c r="N34" s="1">
        <f>ROUND(M34,5)</f>
        <v/>
      </c>
    </row>
    <row r="35">
      <c r="A35" s="1" t="n">
        <v>8.000000000000001e-05</v>
      </c>
      <c r="B35" s="1" t="n">
        <v>0</v>
      </c>
      <c r="C35" s="1" t="n">
        <v>0</v>
      </c>
      <c r="D35" s="1" t="n">
        <v>0</v>
      </c>
      <c r="E35" s="1" t="n">
        <v>-0</v>
      </c>
      <c r="F35" s="1" t="n">
        <v>-0</v>
      </c>
      <c r="G35" s="1" t="n">
        <v>0</v>
      </c>
      <c r="H35" s="1" t="n">
        <v>0</v>
      </c>
      <c r="I35" s="1" t="n">
        <v>-0</v>
      </c>
      <c r="J35" s="1" t="n">
        <v>0</v>
      </c>
      <c r="K35" s="1" t="n">
        <v>0</v>
      </c>
      <c r="L35" s="1" t="n">
        <v>-0</v>
      </c>
      <c r="M35" s="1" t="n">
        <v>-0</v>
      </c>
      <c r="N35" s="1">
        <f>ROUND(M35,5)</f>
        <v/>
      </c>
    </row>
    <row r="36">
      <c r="A36" s="1" t="n">
        <v>9.000000000000001e-05</v>
      </c>
      <c r="B36" s="1" t="n">
        <v>0</v>
      </c>
      <c r="C36" s="1" t="n">
        <v>0</v>
      </c>
      <c r="D36" s="1" t="n">
        <v>0</v>
      </c>
      <c r="E36" s="1" t="n">
        <v>-0</v>
      </c>
      <c r="F36" s="1" t="n">
        <v>-0</v>
      </c>
      <c r="G36" s="1" t="n">
        <v>0</v>
      </c>
      <c r="H36" s="1" t="n">
        <v>0</v>
      </c>
      <c r="I36" s="1" t="n">
        <v>-0</v>
      </c>
      <c r="J36" s="1" t="n">
        <v>0</v>
      </c>
      <c r="K36" s="1" t="n">
        <v>0</v>
      </c>
      <c r="L36" s="1" t="n">
        <v>-0</v>
      </c>
      <c r="M36" s="1" t="n">
        <v>-0</v>
      </c>
      <c r="N36" s="1">
        <f>ROUND(M36,5)</f>
        <v/>
      </c>
    </row>
    <row r="37">
      <c r="A37" s="1" t="n">
        <v>0.0001</v>
      </c>
      <c r="B37" s="1" t="n">
        <v>0</v>
      </c>
      <c r="C37" s="1" t="n">
        <v>0</v>
      </c>
      <c r="D37" s="1" t="n">
        <v>0</v>
      </c>
      <c r="E37" s="1" t="n">
        <v>-0</v>
      </c>
      <c r="F37" s="1" t="n">
        <v>-0</v>
      </c>
      <c r="G37" s="1" t="n">
        <v>0</v>
      </c>
      <c r="H37" s="1" t="n">
        <v>0</v>
      </c>
      <c r="I37" s="1" t="n">
        <v>-0</v>
      </c>
      <c r="J37" s="1" t="n">
        <v>0</v>
      </c>
      <c r="K37" s="1" t="n">
        <v>0</v>
      </c>
      <c r="L37" s="1" t="n">
        <v>-0</v>
      </c>
      <c r="M37" s="1" t="n">
        <v>-0</v>
      </c>
      <c r="N37" s="1">
        <f>ROUND(M37,5)</f>
        <v/>
      </c>
    </row>
    <row r="38">
      <c r="A38" s="1" t="n">
        <v>0.00012</v>
      </c>
      <c r="B38" s="1" t="n">
        <v>0</v>
      </c>
      <c r="C38" s="1" t="n">
        <v>0</v>
      </c>
      <c r="D38" s="1" t="n">
        <v>0</v>
      </c>
      <c r="E38" s="1" t="n">
        <v>-1e-05</v>
      </c>
      <c r="F38" s="1" t="n">
        <v>-0</v>
      </c>
      <c r="G38" s="1" t="n">
        <v>0</v>
      </c>
      <c r="H38" s="1" t="n">
        <v>0</v>
      </c>
      <c r="I38" s="1" t="n">
        <v>-0</v>
      </c>
      <c r="J38" s="1" t="n">
        <v>0</v>
      </c>
      <c r="K38" s="1" t="n">
        <v>1e-05</v>
      </c>
      <c r="L38" s="1" t="n">
        <v>-0</v>
      </c>
      <c r="M38" s="1" t="n">
        <v>-0</v>
      </c>
      <c r="N38" s="1">
        <f>ROUND(M38,5)</f>
        <v/>
      </c>
    </row>
    <row r="39">
      <c r="A39" s="1" t="n">
        <v>0.00015</v>
      </c>
      <c r="B39" s="1" t="n">
        <v>0</v>
      </c>
      <c r="C39" s="1" t="n">
        <v>0</v>
      </c>
      <c r="D39" s="1" t="n">
        <v>0</v>
      </c>
      <c r="E39" s="1" t="n">
        <v>-1e-05</v>
      </c>
      <c r="F39" s="1" t="n">
        <v>-0</v>
      </c>
      <c r="G39" s="1" t="n">
        <v>0</v>
      </c>
      <c r="H39" s="1" t="n">
        <v>0</v>
      </c>
      <c r="I39" s="1" t="n">
        <v>-0</v>
      </c>
      <c r="J39" s="1" t="n">
        <v>0</v>
      </c>
      <c r="K39" s="1" t="n">
        <v>1e-05</v>
      </c>
      <c r="L39" s="1" t="n">
        <v>-0</v>
      </c>
      <c r="M39" s="1" t="n">
        <v>-0</v>
      </c>
      <c r="N39" s="1">
        <f>ROUND(M39,5)</f>
        <v/>
      </c>
    </row>
    <row r="40">
      <c r="A40" s="1" t="n">
        <v>0.00017</v>
      </c>
      <c r="B40" s="1" t="n">
        <v>0</v>
      </c>
      <c r="C40" s="1" t="n">
        <v>1e-05</v>
      </c>
      <c r="D40" s="1" t="n">
        <v>0</v>
      </c>
      <c r="E40" s="1" t="n">
        <v>-1e-05</v>
      </c>
      <c r="F40" s="1" t="n">
        <v>-0</v>
      </c>
      <c r="G40" s="1" t="n">
        <v>1e-05</v>
      </c>
      <c r="H40" s="1" t="n">
        <v>0</v>
      </c>
      <c r="I40" s="1" t="n">
        <v>-1e-05</v>
      </c>
      <c r="J40" s="1" t="n">
        <v>0</v>
      </c>
      <c r="K40" s="1" t="n">
        <v>1e-05</v>
      </c>
      <c r="L40" s="1" t="n">
        <v>-0</v>
      </c>
      <c r="M40" s="1" t="n">
        <v>-1e-05</v>
      </c>
      <c r="N40" s="1">
        <f>ROUND(M40,5)</f>
        <v/>
      </c>
    </row>
    <row r="41">
      <c r="A41" s="1" t="n">
        <v>0.0002</v>
      </c>
      <c r="B41" s="1" t="n">
        <v>0</v>
      </c>
      <c r="C41" s="1" t="n">
        <v>1e-05</v>
      </c>
      <c r="D41" s="1" t="n">
        <v>0</v>
      </c>
      <c r="E41" s="1" t="n">
        <v>-2e-05</v>
      </c>
      <c r="F41" s="1" t="n">
        <v>-0</v>
      </c>
      <c r="G41" s="1" t="n">
        <v>1e-05</v>
      </c>
      <c r="H41" s="1" t="n">
        <v>0</v>
      </c>
      <c r="I41" s="1" t="n">
        <v>-1e-05</v>
      </c>
      <c r="J41" s="1" t="n">
        <v>0</v>
      </c>
      <c r="K41" s="1" t="n">
        <v>2e-05</v>
      </c>
      <c r="L41" s="1" t="n">
        <v>-0</v>
      </c>
      <c r="M41" s="1" t="n">
        <v>-1e-05</v>
      </c>
      <c r="N41" s="1">
        <f>ROUND(M41,5)</f>
        <v/>
      </c>
    </row>
    <row r="42">
      <c r="A42" s="1" t="n">
        <v>0.00022</v>
      </c>
      <c r="B42" s="1" t="n">
        <v>0</v>
      </c>
      <c r="C42" s="1" t="n">
        <v>1e-05</v>
      </c>
      <c r="D42" s="1" t="n">
        <v>0</v>
      </c>
      <c r="E42" s="1" t="n">
        <v>-2e-05</v>
      </c>
      <c r="F42" s="1" t="n">
        <v>-0</v>
      </c>
      <c r="G42" s="1" t="n">
        <v>1e-05</v>
      </c>
      <c r="H42" s="1" t="n">
        <v>0</v>
      </c>
      <c r="I42" s="1" t="n">
        <v>-1e-05</v>
      </c>
      <c r="J42" s="1" t="n">
        <v>0</v>
      </c>
      <c r="K42" s="1" t="n">
        <v>2e-05</v>
      </c>
      <c r="L42" s="1" t="n">
        <v>-0</v>
      </c>
      <c r="M42" s="1" t="n">
        <v>-1e-05</v>
      </c>
      <c r="N42" s="1">
        <f>ROUND(M42,5)</f>
        <v/>
      </c>
    </row>
    <row r="43">
      <c r="A43" s="1" t="n">
        <v>0.00027</v>
      </c>
      <c r="B43" s="1" t="n">
        <v>0</v>
      </c>
      <c r="C43" s="1" t="n">
        <v>2e-05</v>
      </c>
      <c r="D43" s="1" t="n">
        <v>0</v>
      </c>
      <c r="E43" s="1" t="n">
        <v>-3e-05</v>
      </c>
      <c r="F43" s="1" t="n">
        <v>-0</v>
      </c>
      <c r="G43" s="1" t="n">
        <v>2e-05</v>
      </c>
      <c r="H43" s="1" t="n">
        <v>0</v>
      </c>
      <c r="I43" s="1" t="n">
        <v>-2e-05</v>
      </c>
      <c r="J43" s="1" t="n">
        <v>0</v>
      </c>
      <c r="K43" s="1" t="n">
        <v>3e-05</v>
      </c>
      <c r="L43" s="1" t="n">
        <v>-0</v>
      </c>
      <c r="M43" s="1" t="n">
        <v>-2e-05</v>
      </c>
      <c r="N43" s="1">
        <f>ROUND(M43,5)</f>
        <v/>
      </c>
    </row>
    <row r="44">
      <c r="A44" s="1" t="n">
        <v>0.00032</v>
      </c>
      <c r="B44" s="1" t="n">
        <v>0</v>
      </c>
      <c r="C44" s="1" t="n">
        <v>3e-05</v>
      </c>
      <c r="D44" s="1" t="n">
        <v>0</v>
      </c>
      <c r="E44" s="1" t="n">
        <v>-5e-05</v>
      </c>
      <c r="F44" s="1" t="n">
        <v>-0</v>
      </c>
      <c r="G44" s="1" t="n">
        <v>3e-05</v>
      </c>
      <c r="H44" s="1" t="n">
        <v>0</v>
      </c>
      <c r="I44" s="1" t="n">
        <v>-3e-05</v>
      </c>
      <c r="J44" s="1" t="n">
        <v>0</v>
      </c>
      <c r="K44" s="1" t="n">
        <v>5e-05</v>
      </c>
      <c r="L44" s="1" t="n">
        <v>-0</v>
      </c>
      <c r="M44" s="1" t="n">
        <v>-3e-05</v>
      </c>
      <c r="N44" s="1">
        <f>ROUND(M44,5)</f>
        <v/>
      </c>
    </row>
    <row r="45">
      <c r="A45" s="1" t="n">
        <v>0.00038</v>
      </c>
      <c r="B45" s="1" t="n">
        <v>0</v>
      </c>
      <c r="C45" s="1" t="n">
        <v>4e-05</v>
      </c>
      <c r="D45" s="1" t="n">
        <v>0</v>
      </c>
      <c r="E45" s="1" t="n">
        <v>-6.999999999999999e-05</v>
      </c>
      <c r="F45" s="1" t="n">
        <v>-0</v>
      </c>
      <c r="G45" s="1" t="n">
        <v>4e-05</v>
      </c>
      <c r="H45" s="1" t="n">
        <v>0</v>
      </c>
      <c r="I45" s="1" t="n">
        <v>-4e-05</v>
      </c>
      <c r="J45" s="1" t="n">
        <v>0</v>
      </c>
      <c r="K45" s="1" t="n">
        <v>6.999999999999999e-05</v>
      </c>
      <c r="L45" s="1" t="n">
        <v>-0</v>
      </c>
      <c r="M45" s="1" t="n">
        <v>-4e-05</v>
      </c>
      <c r="N45" s="1">
        <f>ROUND(M45,5)</f>
        <v/>
      </c>
    </row>
    <row r="46">
      <c r="A46" s="1" t="n">
        <v>0.00043</v>
      </c>
      <c r="B46" s="1" t="n">
        <v>0</v>
      </c>
      <c r="C46" s="1" t="n">
        <v>5e-05</v>
      </c>
      <c r="D46" s="1" t="n">
        <v>0</v>
      </c>
      <c r="E46" s="1" t="n">
        <v>-0.0001</v>
      </c>
      <c r="F46" s="1" t="n">
        <v>-0</v>
      </c>
      <c r="G46" s="1" t="n">
        <v>5e-05</v>
      </c>
      <c r="H46" s="1" t="n">
        <v>0</v>
      </c>
      <c r="I46" s="1" t="n">
        <v>-5e-05</v>
      </c>
      <c r="J46" s="1" t="n">
        <v>0</v>
      </c>
      <c r="K46" s="1" t="n">
        <v>0.0001</v>
      </c>
      <c r="L46" s="1" t="n">
        <v>-0</v>
      </c>
      <c r="M46" s="1" t="n">
        <v>-5e-05</v>
      </c>
      <c r="N46" s="1">
        <f>ROUND(M46,5)</f>
        <v/>
      </c>
    </row>
    <row r="47">
      <c r="A47" s="1" t="n">
        <v>0.00048</v>
      </c>
      <c r="B47" s="1" t="n">
        <v>0</v>
      </c>
      <c r="C47" s="1" t="n">
        <v>6e-05</v>
      </c>
      <c r="D47" s="1" t="n">
        <v>0</v>
      </c>
      <c r="E47" s="1" t="n">
        <v>-0.00013</v>
      </c>
      <c r="F47" s="1" t="n">
        <v>-0</v>
      </c>
      <c r="G47" s="1" t="n">
        <v>6e-05</v>
      </c>
      <c r="H47" s="1" t="n">
        <v>0</v>
      </c>
      <c r="I47" s="1" t="n">
        <v>-6e-05</v>
      </c>
      <c r="J47" s="1" t="n">
        <v>0</v>
      </c>
      <c r="K47" s="1" t="n">
        <v>0.00013</v>
      </c>
      <c r="L47" s="1" t="n">
        <v>-0</v>
      </c>
      <c r="M47" s="1" t="n">
        <v>-6e-05</v>
      </c>
      <c r="N47" s="1">
        <f>ROUND(M47,5)</f>
        <v/>
      </c>
    </row>
    <row r="48">
      <c r="A48" s="1" t="n">
        <v>0.00058</v>
      </c>
      <c r="B48" s="1" t="n">
        <v>0</v>
      </c>
      <c r="C48" s="1" t="n">
        <v>9.000000000000001e-05</v>
      </c>
      <c r="D48" s="1" t="n">
        <v>0</v>
      </c>
      <c r="E48" s="1" t="n">
        <v>-0.00019</v>
      </c>
      <c r="F48" s="1" t="n">
        <v>-0</v>
      </c>
      <c r="G48" s="1" t="n">
        <v>0.0001</v>
      </c>
      <c r="H48" s="1" t="n">
        <v>0</v>
      </c>
      <c r="I48" s="1" t="n">
        <v>-9.000000000000001e-05</v>
      </c>
      <c r="J48" s="1" t="n">
        <v>0</v>
      </c>
      <c r="K48" s="1" t="n">
        <v>0.00019</v>
      </c>
      <c r="L48" s="1" t="n">
        <v>-0</v>
      </c>
      <c r="M48" s="1" t="n">
        <v>-0.0001</v>
      </c>
      <c r="N48" s="1">
        <f>ROUND(M48,5)</f>
        <v/>
      </c>
    </row>
    <row r="49">
      <c r="A49" s="1" t="n">
        <v>0.00068</v>
      </c>
      <c r="B49" s="1" t="n">
        <v>0</v>
      </c>
      <c r="C49" s="1" t="n">
        <v>0.00013</v>
      </c>
      <c r="D49" s="1" t="n">
        <v>0</v>
      </c>
      <c r="E49" s="1" t="n">
        <v>-0.00027</v>
      </c>
      <c r="F49" s="1" t="n">
        <v>-0</v>
      </c>
      <c r="G49" s="1" t="n">
        <v>0.00014</v>
      </c>
      <c r="H49" s="1" t="n">
        <v>0</v>
      </c>
      <c r="I49" s="1" t="n">
        <v>-0.00013</v>
      </c>
      <c r="J49" s="1" t="n">
        <v>0</v>
      </c>
      <c r="K49" s="1" t="n">
        <v>0.00027</v>
      </c>
      <c r="L49" s="1" t="n">
        <v>-0</v>
      </c>
      <c r="M49" s="1" t="n">
        <v>-0.00014</v>
      </c>
      <c r="N49" s="1">
        <f>ROUND(M49,5)</f>
        <v/>
      </c>
    </row>
    <row r="50">
      <c r="A50" s="1" t="n">
        <v>0.00078</v>
      </c>
      <c r="B50" s="1" t="n">
        <v>0</v>
      </c>
      <c r="C50" s="1" t="n">
        <v>0.00018</v>
      </c>
      <c r="D50" s="1" t="n">
        <v>0</v>
      </c>
      <c r="E50" s="1" t="n">
        <v>-0.00036</v>
      </c>
      <c r="F50" s="1" t="n">
        <v>-0</v>
      </c>
      <c r="G50" s="1" t="n">
        <v>0.00019</v>
      </c>
      <c r="H50" s="1" t="n">
        <v>0</v>
      </c>
      <c r="I50" s="1" t="n">
        <v>-0.00018</v>
      </c>
      <c r="J50" s="1" t="n">
        <v>0</v>
      </c>
      <c r="K50" s="1" t="n">
        <v>0.00036</v>
      </c>
      <c r="L50" s="1" t="n">
        <v>-0</v>
      </c>
      <c r="M50" s="1" t="n">
        <v>-0.00019</v>
      </c>
      <c r="N50" s="1">
        <f>ROUND(M50,5)</f>
        <v/>
      </c>
    </row>
    <row r="51">
      <c r="A51" s="1" t="n">
        <v>0.00087</v>
      </c>
      <c r="B51" s="1" t="n">
        <v>0</v>
      </c>
      <c r="C51" s="1" t="n">
        <v>0.00023</v>
      </c>
      <c r="D51" s="1" t="n">
        <v>0</v>
      </c>
      <c r="E51" s="1" t="n">
        <v>-0.00046</v>
      </c>
      <c r="F51" s="1" t="n">
        <v>-0</v>
      </c>
      <c r="G51" s="1" t="n">
        <v>0.00024</v>
      </c>
      <c r="H51" s="1" t="n">
        <v>0</v>
      </c>
      <c r="I51" s="1" t="n">
        <v>-0.00023</v>
      </c>
      <c r="J51" s="1" t="n">
        <v>0</v>
      </c>
      <c r="K51" s="1" t="n">
        <v>0.00046</v>
      </c>
      <c r="L51" s="1" t="n">
        <v>-0</v>
      </c>
      <c r="M51" s="1" t="n">
        <v>-0.00024</v>
      </c>
      <c r="N51" s="1">
        <f>ROUND(M51,5)</f>
        <v/>
      </c>
    </row>
    <row r="52">
      <c r="A52" s="1" t="n">
        <v>0.0009700000000000001</v>
      </c>
      <c r="B52" s="1" t="n">
        <v>0</v>
      </c>
      <c r="C52" s="1" t="n">
        <v>0.00028</v>
      </c>
      <c r="D52" s="1" t="n">
        <v>0</v>
      </c>
      <c r="E52" s="1" t="n">
        <v>-0.00058</v>
      </c>
      <c r="F52" s="1" t="n">
        <v>-0</v>
      </c>
      <c r="G52" s="1" t="n">
        <v>0.0003</v>
      </c>
      <c r="H52" s="1" t="n">
        <v>0</v>
      </c>
      <c r="I52" s="1" t="n">
        <v>-0.00028</v>
      </c>
      <c r="J52" s="1" t="n">
        <v>0</v>
      </c>
      <c r="K52" s="1" t="n">
        <v>0.00058</v>
      </c>
      <c r="L52" s="1" t="n">
        <v>-0</v>
      </c>
      <c r="M52" s="1" t="n">
        <v>-0.0003</v>
      </c>
      <c r="N52" s="1">
        <f>ROUND(M52,5)</f>
        <v/>
      </c>
    </row>
    <row r="53">
      <c r="A53" s="1" t="n">
        <v>0.00116</v>
      </c>
      <c r="B53" s="1" t="n">
        <v>0</v>
      </c>
      <c r="C53" s="1" t="n">
        <v>0.00039</v>
      </c>
      <c r="D53" s="1" t="n">
        <v>0</v>
      </c>
      <c r="E53" s="1" t="n">
        <v>-0.00081</v>
      </c>
      <c r="F53" s="1" t="n">
        <v>-0</v>
      </c>
      <c r="G53" s="1" t="n">
        <v>0.00041</v>
      </c>
      <c r="H53" s="1" t="n">
        <v>0</v>
      </c>
      <c r="I53" s="1" t="n">
        <v>-0.00039</v>
      </c>
      <c r="J53" s="1" t="n">
        <v>0</v>
      </c>
      <c r="K53" s="1" t="n">
        <v>0.00081</v>
      </c>
      <c r="L53" s="1" t="n">
        <v>-0</v>
      </c>
      <c r="M53" s="1" t="n">
        <v>-0.00041</v>
      </c>
      <c r="N53" s="1">
        <f>ROUND(M53,5)</f>
        <v/>
      </c>
    </row>
    <row r="54">
      <c r="A54" s="1" t="n">
        <v>0.00134</v>
      </c>
      <c r="B54" s="1" t="n">
        <v>0</v>
      </c>
      <c r="C54" s="1" t="n">
        <v>0.00052</v>
      </c>
      <c r="D54" s="1" t="n">
        <v>0</v>
      </c>
      <c r="E54" s="1" t="n">
        <v>-0.00106</v>
      </c>
      <c r="F54" s="1" t="n">
        <v>-0</v>
      </c>
      <c r="G54" s="1" t="n">
        <v>0.00055</v>
      </c>
      <c r="H54" s="1" t="n">
        <v>0</v>
      </c>
      <c r="I54" s="1" t="n">
        <v>-0.00052</v>
      </c>
      <c r="J54" s="1" t="n">
        <v>0</v>
      </c>
      <c r="K54" s="1" t="n">
        <v>0.00106</v>
      </c>
      <c r="L54" s="1" t="n">
        <v>-0</v>
      </c>
      <c r="M54" s="1" t="n">
        <v>-0.00055</v>
      </c>
      <c r="N54" s="1">
        <f>ROUND(M54,5)</f>
        <v/>
      </c>
    </row>
    <row r="55">
      <c r="A55" s="1" t="n">
        <v>0.00152</v>
      </c>
      <c r="B55" s="1" t="n">
        <v>0</v>
      </c>
      <c r="C55" s="1" t="n">
        <v>0.00065</v>
      </c>
      <c r="D55" s="1" t="n">
        <v>0</v>
      </c>
      <c r="E55" s="1" t="n">
        <v>-0.00134</v>
      </c>
      <c r="F55" s="1" t="n">
        <v>-0</v>
      </c>
      <c r="G55" s="1" t="n">
        <v>0.00069</v>
      </c>
      <c r="H55" s="1" t="n">
        <v>0</v>
      </c>
      <c r="I55" s="1" t="n">
        <v>-0.00065</v>
      </c>
      <c r="J55" s="1" t="n">
        <v>0</v>
      </c>
      <c r="K55" s="1" t="n">
        <v>0.00134</v>
      </c>
      <c r="L55" s="1" t="n">
        <v>-0</v>
      </c>
      <c r="M55" s="1" t="n">
        <v>-0.00069</v>
      </c>
      <c r="N55" s="1">
        <f>ROUND(M55,5)</f>
        <v/>
      </c>
    </row>
    <row r="56">
      <c r="A56" s="1" t="n">
        <v>0.00171</v>
      </c>
      <c r="B56" s="1" t="n">
        <v>0</v>
      </c>
      <c r="C56" s="1" t="n">
        <v>0.00079</v>
      </c>
      <c r="D56" s="1" t="n">
        <v>0</v>
      </c>
      <c r="E56" s="1" t="n">
        <v>-0.00163</v>
      </c>
      <c r="F56" s="1" t="n">
        <v>-0</v>
      </c>
      <c r="G56" s="1" t="n">
        <v>0.00083</v>
      </c>
      <c r="H56" s="1" t="n">
        <v>0</v>
      </c>
      <c r="I56" s="1" t="n">
        <v>-0.00079</v>
      </c>
      <c r="J56" s="1" t="n">
        <v>0</v>
      </c>
      <c r="K56" s="1" t="n">
        <v>0.00163</v>
      </c>
      <c r="L56" s="1" t="n">
        <v>-0</v>
      </c>
      <c r="M56" s="1" t="n">
        <v>-0.00083</v>
      </c>
      <c r="N56" s="1">
        <f>ROUND(M56,5)</f>
        <v/>
      </c>
    </row>
    <row r="57">
      <c r="A57" s="1" t="n">
        <v>0.00189</v>
      </c>
      <c r="B57" s="1" t="n">
        <v>0</v>
      </c>
      <c r="C57" s="1" t="n">
        <v>0.00094</v>
      </c>
      <c r="D57" s="1" t="n">
        <v>0</v>
      </c>
      <c r="E57" s="1" t="n">
        <v>-0.00193</v>
      </c>
      <c r="F57" s="1" t="n">
        <v>-0</v>
      </c>
      <c r="G57" s="1" t="n">
        <v>0.00099</v>
      </c>
      <c r="H57" s="1" t="n">
        <v>0</v>
      </c>
      <c r="I57" s="1" t="n">
        <v>-0.00094</v>
      </c>
      <c r="J57" s="1" t="n">
        <v>0</v>
      </c>
      <c r="K57" s="1" t="n">
        <v>0.00193</v>
      </c>
      <c r="L57" s="1" t="n">
        <v>-0</v>
      </c>
      <c r="M57" s="1" t="n">
        <v>-0.00099</v>
      </c>
      <c r="N57" s="1">
        <f>ROUND(M57,5)</f>
        <v/>
      </c>
    </row>
    <row r="58">
      <c r="A58" s="1" t="n">
        <v>0.0022</v>
      </c>
      <c r="B58" s="1" t="n">
        <v>0</v>
      </c>
      <c r="C58" s="1" t="n">
        <v>0.00119</v>
      </c>
      <c r="D58" s="1" t="n">
        <v>0</v>
      </c>
      <c r="E58" s="1" t="n">
        <v>-0.00245</v>
      </c>
      <c r="F58" s="1" t="n">
        <v>-0</v>
      </c>
      <c r="G58" s="1" t="n">
        <v>0.00125</v>
      </c>
      <c r="H58" s="1" t="n">
        <v>0</v>
      </c>
      <c r="I58" s="1" t="n">
        <v>-0.00119</v>
      </c>
      <c r="J58" s="1" t="n">
        <v>0</v>
      </c>
      <c r="K58" s="1" t="n">
        <v>0.00245</v>
      </c>
      <c r="L58" s="1" t="n">
        <v>-0</v>
      </c>
      <c r="M58" s="1" t="n">
        <v>-0.00125</v>
      </c>
      <c r="N58" s="1">
        <f>ROUND(M58,5)</f>
        <v/>
      </c>
    </row>
    <row r="59">
      <c r="A59" s="1" t="n">
        <v>0.00252</v>
      </c>
      <c r="B59" s="1" t="n">
        <v>0</v>
      </c>
      <c r="C59" s="1" t="n">
        <v>0.00145</v>
      </c>
      <c r="D59" s="1" t="n">
        <v>0</v>
      </c>
      <c r="E59" s="1" t="n">
        <v>-0.00297</v>
      </c>
      <c r="F59" s="1" t="n">
        <v>-0</v>
      </c>
      <c r="G59" s="1" t="n">
        <v>0.00152</v>
      </c>
      <c r="H59" s="1" t="n">
        <v>0</v>
      </c>
      <c r="I59" s="1" t="n">
        <v>-0.00145</v>
      </c>
      <c r="J59" s="1" t="n">
        <v>0</v>
      </c>
      <c r="K59" s="1" t="n">
        <v>0.00297</v>
      </c>
      <c r="L59" s="1" t="n">
        <v>-0</v>
      </c>
      <c r="M59" s="1" t="n">
        <v>-0.00152</v>
      </c>
      <c r="N59" s="1">
        <f>ROUND(M59,5)</f>
        <v/>
      </c>
    </row>
    <row r="60">
      <c r="A60" s="1" t="n">
        <v>0.00283</v>
      </c>
      <c r="B60" s="1" t="n">
        <v>0</v>
      </c>
      <c r="C60" s="1" t="n">
        <v>0.0017</v>
      </c>
      <c r="D60" s="1" t="n">
        <v>0</v>
      </c>
      <c r="E60" s="1" t="n">
        <v>-0.00348</v>
      </c>
      <c r="F60" s="1" t="n">
        <v>-0</v>
      </c>
      <c r="G60" s="1" t="n">
        <v>0.00179</v>
      </c>
      <c r="H60" s="1" t="n">
        <v>0</v>
      </c>
      <c r="I60" s="1" t="n">
        <v>-0.0017</v>
      </c>
      <c r="J60" s="1" t="n">
        <v>0</v>
      </c>
      <c r="K60" s="1" t="n">
        <v>0.00348</v>
      </c>
      <c r="L60" s="1" t="n">
        <v>-0</v>
      </c>
      <c r="M60" s="1" t="n">
        <v>-0.00179</v>
      </c>
      <c r="N60" s="1">
        <f>ROUND(M60,5)</f>
        <v/>
      </c>
    </row>
    <row r="61">
      <c r="A61" s="1" t="n">
        <v>0.00314</v>
      </c>
      <c r="B61" s="1" t="n">
        <v>0</v>
      </c>
      <c r="C61" s="1" t="n">
        <v>0.00194</v>
      </c>
      <c r="D61" s="1" t="n">
        <v>0</v>
      </c>
      <c r="E61" s="1" t="n">
        <v>-0.00399</v>
      </c>
      <c r="F61" s="1" t="n">
        <v>-0</v>
      </c>
      <c r="G61" s="1" t="n">
        <v>0.00204</v>
      </c>
      <c r="H61" s="1" t="n">
        <v>0</v>
      </c>
      <c r="I61" s="1" t="n">
        <v>-0.00194</v>
      </c>
      <c r="J61" s="1" t="n">
        <v>0</v>
      </c>
      <c r="K61" s="1" t="n">
        <v>0.00399</v>
      </c>
      <c r="L61" s="1" t="n">
        <v>-0</v>
      </c>
      <c r="M61" s="1" t="n">
        <v>-0.00204</v>
      </c>
      <c r="N61" s="1">
        <f>ROUND(M61,5)</f>
        <v/>
      </c>
    </row>
    <row r="62">
      <c r="A62" s="1" t="n">
        <v>0.00345</v>
      </c>
      <c r="B62" s="1" t="n">
        <v>0</v>
      </c>
      <c r="C62" s="1" t="n">
        <v>0.00218</v>
      </c>
      <c r="D62" s="1" t="n">
        <v>0</v>
      </c>
      <c r="E62" s="1" t="n">
        <v>-0.00447</v>
      </c>
      <c r="F62" s="1" t="n">
        <v>-0</v>
      </c>
      <c r="G62" s="1" t="n">
        <v>0.00229</v>
      </c>
      <c r="H62" s="1" t="n">
        <v>0</v>
      </c>
      <c r="I62" s="1" t="n">
        <v>-0.00218</v>
      </c>
      <c r="J62" s="1" t="n">
        <v>0</v>
      </c>
      <c r="K62" s="1" t="n">
        <v>0.00447</v>
      </c>
      <c r="L62" s="1" t="n">
        <v>-0</v>
      </c>
      <c r="M62" s="1" t="n">
        <v>-0.00229</v>
      </c>
      <c r="N62" s="1">
        <f>ROUND(M62,5)</f>
        <v/>
      </c>
    </row>
    <row r="63">
      <c r="A63" s="1" t="n">
        <v>0.00387</v>
      </c>
      <c r="B63" s="1" t="n">
        <v>0</v>
      </c>
      <c r="C63" s="1" t="n">
        <v>0.00247</v>
      </c>
      <c r="D63" s="1" t="n">
        <v>0</v>
      </c>
      <c r="E63" s="1" t="n">
        <v>-0.00507</v>
      </c>
      <c r="F63" s="1" t="n">
        <v>-0</v>
      </c>
      <c r="G63" s="1" t="n">
        <v>0.0026</v>
      </c>
      <c r="H63" s="1" t="n">
        <v>0</v>
      </c>
      <c r="I63" s="1" t="n">
        <v>-0.00247</v>
      </c>
      <c r="J63" s="1" t="n">
        <v>0</v>
      </c>
      <c r="K63" s="1" t="n">
        <v>0.00507</v>
      </c>
      <c r="L63" s="1" t="n">
        <v>-0</v>
      </c>
      <c r="M63" s="1" t="n">
        <v>-0.0026</v>
      </c>
      <c r="N63" s="1">
        <f>ROUND(M63,5)</f>
        <v/>
      </c>
    </row>
    <row r="64">
      <c r="A64" s="1" t="n">
        <v>0.00428</v>
      </c>
      <c r="B64" s="1" t="n">
        <v>0</v>
      </c>
      <c r="C64" s="1" t="n">
        <v>0.00275</v>
      </c>
      <c r="D64" s="1" t="n">
        <v>0</v>
      </c>
      <c r="E64" s="1" t="n">
        <v>-0.00564</v>
      </c>
      <c r="F64" s="1" t="n">
        <v>-0</v>
      </c>
      <c r="G64" s="1" t="n">
        <v>0.00289</v>
      </c>
      <c r="H64" s="1" t="n">
        <v>0</v>
      </c>
      <c r="I64" s="1" t="n">
        <v>-0.00275</v>
      </c>
      <c r="J64" s="1" t="n">
        <v>0</v>
      </c>
      <c r="K64" s="1" t="n">
        <v>0.00564</v>
      </c>
      <c r="L64" s="1" t="n">
        <v>-0</v>
      </c>
      <c r="M64" s="1" t="n">
        <v>-0.00289</v>
      </c>
      <c r="N64" s="1">
        <f>ROUND(M64,5)</f>
        <v/>
      </c>
    </row>
    <row r="65">
      <c r="A65" s="1" t="n">
        <v>0.00469</v>
      </c>
      <c r="B65" s="1" t="n">
        <v>0</v>
      </c>
      <c r="C65" s="1" t="n">
        <v>0.00301</v>
      </c>
      <c r="D65" s="1" t="n">
        <v>0</v>
      </c>
      <c r="E65" s="1" t="n">
        <v>-0.00617</v>
      </c>
      <c r="F65" s="1" t="n">
        <v>-0</v>
      </c>
      <c r="G65" s="1" t="n">
        <v>0.00317</v>
      </c>
      <c r="H65" s="1" t="n">
        <v>0</v>
      </c>
      <c r="I65" s="1" t="n">
        <v>-0.00301</v>
      </c>
      <c r="J65" s="1" t="n">
        <v>0</v>
      </c>
      <c r="K65" s="1" t="n">
        <v>0.00617</v>
      </c>
      <c r="L65" s="1" t="n">
        <v>-0</v>
      </c>
      <c r="M65" s="1" t="n">
        <v>-0.00317</v>
      </c>
      <c r="N65" s="1">
        <f>ROUND(M65,5)</f>
        <v/>
      </c>
    </row>
    <row r="66">
      <c r="A66" s="1" t="n">
        <v>0.00495</v>
      </c>
      <c r="B66" s="1" t="n">
        <v>0</v>
      </c>
      <c r="C66" s="1" t="n">
        <v>0.00316</v>
      </c>
      <c r="D66" s="1" t="n">
        <v>0</v>
      </c>
      <c r="E66" s="1" t="n">
        <v>-0.0065</v>
      </c>
      <c r="F66" s="1" t="n">
        <v>-0</v>
      </c>
      <c r="G66" s="1" t="n">
        <v>0.00333</v>
      </c>
      <c r="H66" s="1" t="n">
        <v>0</v>
      </c>
      <c r="I66" s="1" t="n">
        <v>-0.00316</v>
      </c>
      <c r="J66" s="1" t="n">
        <v>0</v>
      </c>
      <c r="K66" s="1" t="n">
        <v>0.0065</v>
      </c>
      <c r="L66" s="1" t="n">
        <v>-0</v>
      </c>
      <c r="M66" s="1" t="n">
        <v>-0.00333</v>
      </c>
      <c r="N66" s="1">
        <f>ROUND(M66,5)</f>
        <v/>
      </c>
    </row>
    <row r="67">
      <c r="A67" s="1" t="n">
        <v>0.00503</v>
      </c>
      <c r="B67" s="1" t="n">
        <v>0</v>
      </c>
      <c r="C67" s="1" t="n">
        <v>0.00321</v>
      </c>
      <c r="D67" s="1" t="n">
        <v>0</v>
      </c>
      <c r="E67" s="1" t="n">
        <v>-0.00658</v>
      </c>
      <c r="F67" s="1" t="n">
        <v>-0</v>
      </c>
      <c r="G67" s="1" t="n">
        <v>0.00338</v>
      </c>
      <c r="H67" s="1" t="n">
        <v>0</v>
      </c>
      <c r="I67" s="1" t="n">
        <v>-0.00321</v>
      </c>
      <c r="J67" s="1" t="n">
        <v>0</v>
      </c>
      <c r="K67" s="1" t="n">
        <v>0.00658</v>
      </c>
      <c r="L67" s="1" t="n">
        <v>-0</v>
      </c>
      <c r="M67" s="1" t="n">
        <v>-0.00338</v>
      </c>
      <c r="N67" s="1">
        <f>ROUND(M67,5)</f>
        <v/>
      </c>
    </row>
    <row r="68">
      <c r="A68" s="1" t="n">
        <v>0.0051</v>
      </c>
      <c r="B68" s="1" t="n">
        <v>0</v>
      </c>
      <c r="C68" s="1" t="n">
        <v>0.00325</v>
      </c>
      <c r="D68" s="1" t="n">
        <v>0</v>
      </c>
      <c r="E68" s="1" t="n">
        <v>-0.00667</v>
      </c>
      <c r="F68" s="1" t="n">
        <v>-0</v>
      </c>
      <c r="G68" s="1" t="n">
        <v>0.00342</v>
      </c>
      <c r="H68" s="1" t="n">
        <v>0</v>
      </c>
      <c r="I68" s="1" t="n">
        <v>-0.00325</v>
      </c>
      <c r="J68" s="1" t="n">
        <v>0</v>
      </c>
      <c r="K68" s="1" t="n">
        <v>0.00667</v>
      </c>
      <c r="L68" s="1" t="n">
        <v>-0</v>
      </c>
      <c r="M68" s="1" t="n">
        <v>-0.00342</v>
      </c>
      <c r="N68" s="1">
        <f>ROUND(M68,5)</f>
        <v/>
      </c>
    </row>
    <row r="69">
      <c r="A69" s="1" t="n">
        <v>0.00518</v>
      </c>
      <c r="B69" s="1" t="n">
        <v>0</v>
      </c>
      <c r="C69" s="1" t="n">
        <v>0.00329</v>
      </c>
      <c r="D69" s="1" t="n">
        <v>0</v>
      </c>
      <c r="E69" s="1" t="n">
        <v>-0.00676</v>
      </c>
      <c r="F69" s="1" t="n">
        <v>-0</v>
      </c>
      <c r="G69" s="1" t="n">
        <v>0.00347</v>
      </c>
      <c r="H69" s="1" t="n">
        <v>0</v>
      </c>
      <c r="I69" s="1" t="n">
        <v>-0.00329</v>
      </c>
      <c r="J69" s="1" t="n">
        <v>0</v>
      </c>
      <c r="K69" s="1" t="n">
        <v>0.00676</v>
      </c>
      <c r="L69" s="1" t="n">
        <v>-0</v>
      </c>
      <c r="M69" s="1" t="n">
        <v>-0.00347</v>
      </c>
      <c r="N69" s="1">
        <f>ROUND(M69,5)</f>
        <v/>
      </c>
    </row>
    <row r="70">
      <c r="A70" s="1" t="n">
        <v>0.00525</v>
      </c>
      <c r="B70" s="1" t="n">
        <v>0</v>
      </c>
      <c r="C70" s="1" t="n">
        <v>0.00334</v>
      </c>
      <c r="D70" s="1" t="n">
        <v>1e-05</v>
      </c>
      <c r="E70" s="1" t="n">
        <v>-0.00685</v>
      </c>
      <c r="F70" s="1" t="n">
        <v>-1e-05</v>
      </c>
      <c r="G70" s="1" t="n">
        <v>0.00351</v>
      </c>
      <c r="H70" s="1" t="n">
        <v>0</v>
      </c>
      <c r="I70" s="1" t="n">
        <v>-0.00334</v>
      </c>
      <c r="J70" s="1" t="n">
        <v>1e-05</v>
      </c>
      <c r="K70" s="1" t="n">
        <v>0.00685</v>
      </c>
      <c r="L70" s="1" t="n">
        <v>-1e-05</v>
      </c>
      <c r="M70" s="1" t="n">
        <v>-0.00351</v>
      </c>
      <c r="N70" s="1">
        <f>ROUND(M70,5)</f>
        <v/>
      </c>
    </row>
    <row r="71">
      <c r="A71" s="1" t="n">
        <v>0.00533</v>
      </c>
      <c r="B71" s="1" t="n">
        <v>0</v>
      </c>
      <c r="C71" s="1" t="n">
        <v>0.00338</v>
      </c>
      <c r="D71" s="1" t="n">
        <v>1e-05</v>
      </c>
      <c r="E71" s="1" t="n">
        <v>-0.00694</v>
      </c>
      <c r="F71" s="1" t="n">
        <v>-1e-05</v>
      </c>
      <c r="G71" s="1" t="n">
        <v>0.00356</v>
      </c>
      <c r="H71" s="1" t="n">
        <v>0</v>
      </c>
      <c r="I71" s="1" t="n">
        <v>-0.00338</v>
      </c>
      <c r="J71" s="1" t="n">
        <v>1e-05</v>
      </c>
      <c r="K71" s="1" t="n">
        <v>0.00694</v>
      </c>
      <c r="L71" s="1" t="n">
        <v>-1e-05</v>
      </c>
      <c r="M71" s="1" t="n">
        <v>-0.00356</v>
      </c>
      <c r="N71" s="1">
        <f>ROUND(M71,5)</f>
        <v/>
      </c>
    </row>
    <row r="72">
      <c r="A72" s="1" t="n">
        <v>0.00544</v>
      </c>
      <c r="B72" s="1" t="n">
        <v>0</v>
      </c>
      <c r="C72" s="1" t="n">
        <v>0.00345</v>
      </c>
      <c r="D72" s="1" t="n">
        <v>1e-05</v>
      </c>
      <c r="E72" s="1" t="n">
        <v>-0.00708</v>
      </c>
      <c r="F72" s="1" t="n">
        <v>-1e-05</v>
      </c>
      <c r="G72" s="1" t="n">
        <v>0.00363</v>
      </c>
      <c r="H72" s="1" t="n">
        <v>0</v>
      </c>
      <c r="I72" s="1" t="n">
        <v>-0.00345</v>
      </c>
      <c r="J72" s="1" t="n">
        <v>1e-05</v>
      </c>
      <c r="K72" s="1" t="n">
        <v>0.00708</v>
      </c>
      <c r="L72" s="1" t="n">
        <v>-1e-05</v>
      </c>
      <c r="M72" s="1" t="n">
        <v>-0.00363</v>
      </c>
      <c r="N72" s="1">
        <f>ROUND(M72,5)</f>
        <v/>
      </c>
    </row>
    <row r="73">
      <c r="A73" s="1" t="n">
        <v>0.00555</v>
      </c>
      <c r="B73" s="1" t="n">
        <v>0</v>
      </c>
      <c r="C73" s="1" t="n">
        <v>0.00352</v>
      </c>
      <c r="D73" s="1" t="n">
        <v>1e-05</v>
      </c>
      <c r="E73" s="1" t="n">
        <v>-0.00722</v>
      </c>
      <c r="F73" s="1" t="n">
        <v>-1e-05</v>
      </c>
      <c r="G73" s="1" t="n">
        <v>0.0037</v>
      </c>
      <c r="H73" s="1" t="n">
        <v>0</v>
      </c>
      <c r="I73" s="1" t="n">
        <v>-0.00352</v>
      </c>
      <c r="J73" s="1" t="n">
        <v>1e-05</v>
      </c>
      <c r="K73" s="1" t="n">
        <v>0.00722</v>
      </c>
      <c r="L73" s="1" t="n">
        <v>-1e-05</v>
      </c>
      <c r="M73" s="1" t="n">
        <v>-0.0037</v>
      </c>
      <c r="N73" s="1">
        <f>ROUND(M73,5)</f>
        <v/>
      </c>
    </row>
    <row r="74">
      <c r="A74" s="1" t="n">
        <v>0.00566</v>
      </c>
      <c r="B74" s="1" t="n">
        <v>0</v>
      </c>
      <c r="C74" s="1" t="n">
        <v>0.00359</v>
      </c>
      <c r="D74" s="1" t="n">
        <v>1e-05</v>
      </c>
      <c r="E74" s="1" t="n">
        <v>-0.00736</v>
      </c>
      <c r="F74" s="1" t="n">
        <v>-1e-05</v>
      </c>
      <c r="G74" s="1" t="n">
        <v>0.00377</v>
      </c>
      <c r="H74" s="1" t="n">
        <v>0</v>
      </c>
      <c r="I74" s="1" t="n">
        <v>-0.00359</v>
      </c>
      <c r="J74" s="1" t="n">
        <v>1e-05</v>
      </c>
      <c r="K74" s="1" t="n">
        <v>0.00736</v>
      </c>
      <c r="L74" s="1" t="n">
        <v>-1e-05</v>
      </c>
      <c r="M74" s="1" t="n">
        <v>-0.00377</v>
      </c>
      <c r="N74" s="1">
        <f>ROUND(M74,5)</f>
        <v/>
      </c>
    </row>
    <row r="75">
      <c r="A75" s="1" t="n">
        <v>0.00577</v>
      </c>
      <c r="B75" s="1" t="n">
        <v>0</v>
      </c>
      <c r="C75" s="1" t="n">
        <v>0.00366</v>
      </c>
      <c r="D75" s="1" t="n">
        <v>1e-05</v>
      </c>
      <c r="E75" s="1" t="n">
        <v>-0.00751</v>
      </c>
      <c r="F75" s="1" t="n">
        <v>-1e-05</v>
      </c>
      <c r="G75" s="1" t="n">
        <v>0.00385</v>
      </c>
      <c r="H75" s="1" t="n">
        <v>0</v>
      </c>
      <c r="I75" s="1" t="n">
        <v>-0.00366</v>
      </c>
      <c r="J75" s="1" t="n">
        <v>1e-05</v>
      </c>
      <c r="K75" s="1" t="n">
        <v>0.00751</v>
      </c>
      <c r="L75" s="1" t="n">
        <v>-1e-05</v>
      </c>
      <c r="M75" s="1" t="n">
        <v>-0.00385</v>
      </c>
      <c r="N75" s="1">
        <f>ROUND(M75,5)</f>
        <v/>
      </c>
    </row>
    <row r="76">
      <c r="A76" s="1" t="n">
        <v>0.00588</v>
      </c>
      <c r="B76" s="1" t="n">
        <v>0</v>
      </c>
      <c r="C76" s="1" t="n">
        <v>0.00373</v>
      </c>
      <c r="D76" s="1" t="n">
        <v>1e-05</v>
      </c>
      <c r="E76" s="1" t="n">
        <v>-0.00766</v>
      </c>
      <c r="F76" s="1" t="n">
        <v>-1e-05</v>
      </c>
      <c r="G76" s="1" t="n">
        <v>0.00393</v>
      </c>
      <c r="H76" s="1" t="n">
        <v>0</v>
      </c>
      <c r="I76" s="1" t="n">
        <v>-0.00373</v>
      </c>
      <c r="J76" s="1" t="n">
        <v>1e-05</v>
      </c>
      <c r="K76" s="1" t="n">
        <v>0.00766</v>
      </c>
      <c r="L76" s="1" t="n">
        <v>-1e-05</v>
      </c>
      <c r="M76" s="1" t="n">
        <v>-0.00393</v>
      </c>
      <c r="N76" s="1">
        <f>ROUND(M76,5)</f>
        <v/>
      </c>
    </row>
    <row r="77">
      <c r="A77" s="1" t="n">
        <v>0.00613</v>
      </c>
      <c r="B77" s="1" t="n">
        <v>0</v>
      </c>
      <c r="C77" s="1" t="n">
        <v>0.0039</v>
      </c>
      <c r="D77" s="1" t="n">
        <v>1e-05</v>
      </c>
      <c r="E77" s="1" t="n">
        <v>-0.00801</v>
      </c>
      <c r="F77" s="1" t="n">
        <v>-1e-05</v>
      </c>
      <c r="G77" s="1" t="n">
        <v>0.00411</v>
      </c>
      <c r="H77" s="1" t="n">
        <v>0</v>
      </c>
      <c r="I77" s="1" t="n">
        <v>-0.0039</v>
      </c>
      <c r="J77" s="1" t="n">
        <v>1e-05</v>
      </c>
      <c r="K77" s="1" t="n">
        <v>0.00801</v>
      </c>
      <c r="L77" s="1" t="n">
        <v>-1e-05</v>
      </c>
      <c r="M77" s="1" t="n">
        <v>-0.00411</v>
      </c>
      <c r="N77" s="1">
        <f>ROUND(M77,5)</f>
        <v/>
      </c>
    </row>
    <row r="78">
      <c r="A78" s="1" t="n">
        <v>0.00637</v>
      </c>
      <c r="B78" s="1" t="n">
        <v>0</v>
      </c>
      <c r="C78" s="1" t="n">
        <v>0.00409</v>
      </c>
      <c r="D78" s="1" t="n">
        <v>1e-05</v>
      </c>
      <c r="E78" s="1" t="n">
        <v>-0.00839</v>
      </c>
      <c r="F78" s="1" t="n">
        <v>-1e-05</v>
      </c>
      <c r="G78" s="1" t="n">
        <v>0.0043</v>
      </c>
      <c r="H78" s="1" t="n">
        <v>0</v>
      </c>
      <c r="I78" s="1" t="n">
        <v>-0.00409</v>
      </c>
      <c r="J78" s="1" t="n">
        <v>1e-05</v>
      </c>
      <c r="K78" s="1" t="n">
        <v>0.00839</v>
      </c>
      <c r="L78" s="1" t="n">
        <v>-1e-05</v>
      </c>
      <c r="M78" s="1" t="n">
        <v>-0.0043</v>
      </c>
      <c r="N78" s="1">
        <f>ROUND(M78,5)</f>
        <v/>
      </c>
    </row>
    <row r="79">
      <c r="A79" s="1" t="n">
        <v>0.00662</v>
      </c>
      <c r="B79" s="1" t="n">
        <v>0</v>
      </c>
      <c r="C79" s="1" t="n">
        <v>0.00428</v>
      </c>
      <c r="D79" s="1" t="n">
        <v>1e-05</v>
      </c>
      <c r="E79" s="1" t="n">
        <v>-0.00878</v>
      </c>
      <c r="F79" s="1" t="n">
        <v>-1e-05</v>
      </c>
      <c r="G79" s="1" t="n">
        <v>0.0045</v>
      </c>
      <c r="H79" s="1" t="n">
        <v>0</v>
      </c>
      <c r="I79" s="1" t="n">
        <v>-0.00428</v>
      </c>
      <c r="J79" s="1" t="n">
        <v>1e-05</v>
      </c>
      <c r="K79" s="1" t="n">
        <v>0.00878</v>
      </c>
      <c r="L79" s="1" t="n">
        <v>-1e-05</v>
      </c>
      <c r="M79" s="1" t="n">
        <v>-0.0045</v>
      </c>
      <c r="N79" s="1">
        <f>ROUND(M79,5)</f>
        <v/>
      </c>
    </row>
    <row r="80">
      <c r="A80" s="1" t="n">
        <v>0.00686</v>
      </c>
      <c r="B80" s="1" t="n">
        <v>0</v>
      </c>
      <c r="C80" s="1" t="n">
        <v>0.00448</v>
      </c>
      <c r="D80" s="1" t="n">
        <v>1e-05</v>
      </c>
      <c r="E80" s="1" t="n">
        <v>-0.00919</v>
      </c>
      <c r="F80" s="1" t="n">
        <v>-1e-05</v>
      </c>
      <c r="G80" s="1" t="n">
        <v>0.00471</v>
      </c>
      <c r="H80" s="1" t="n">
        <v>0</v>
      </c>
      <c r="I80" s="1" t="n">
        <v>-0.00448</v>
      </c>
      <c r="J80" s="1" t="n">
        <v>1e-05</v>
      </c>
      <c r="K80" s="1" t="n">
        <v>0.00919</v>
      </c>
      <c r="L80" s="1" t="n">
        <v>-1e-05</v>
      </c>
      <c r="M80" s="1" t="n">
        <v>-0.00471</v>
      </c>
      <c r="N80" s="1">
        <f>ROUND(M80,5)</f>
        <v/>
      </c>
    </row>
    <row r="81">
      <c r="A81" s="1" t="n">
        <v>0.00711</v>
      </c>
      <c r="B81" s="1" t="n">
        <v>0</v>
      </c>
      <c r="C81" s="1" t="n">
        <v>0.00468</v>
      </c>
      <c r="D81" s="1" t="n">
        <v>1e-05</v>
      </c>
      <c r="E81" s="1" t="n">
        <v>-0.009599999999999999</v>
      </c>
      <c r="F81" s="1" t="n">
        <v>-1e-05</v>
      </c>
      <c r="G81" s="1" t="n">
        <v>0.00492</v>
      </c>
      <c r="H81" s="1" t="n">
        <v>0</v>
      </c>
      <c r="I81" s="1" t="n">
        <v>-0.00468</v>
      </c>
      <c r="J81" s="1" t="n">
        <v>1e-05</v>
      </c>
      <c r="K81" s="1" t="n">
        <v>0.009599999999999999</v>
      </c>
      <c r="L81" s="1" t="n">
        <v>-1e-05</v>
      </c>
      <c r="M81" s="1" t="n">
        <v>-0.00492</v>
      </c>
      <c r="N81" s="1">
        <f>ROUND(M81,5)</f>
        <v/>
      </c>
    </row>
    <row r="82">
      <c r="A82" s="1" t="n">
        <v>0.00754</v>
      </c>
      <c r="B82" s="1" t="n">
        <v>0</v>
      </c>
      <c r="C82" s="1" t="n">
        <v>0.00504</v>
      </c>
      <c r="D82" s="1" t="n">
        <v>1e-05</v>
      </c>
      <c r="E82" s="1" t="n">
        <v>-0.01035</v>
      </c>
      <c r="F82" s="1" t="n">
        <v>-1e-05</v>
      </c>
      <c r="G82" s="1" t="n">
        <v>0.00531</v>
      </c>
      <c r="H82" s="1" t="n">
        <v>0</v>
      </c>
      <c r="I82" s="1" t="n">
        <v>-0.00504</v>
      </c>
      <c r="J82" s="1" t="n">
        <v>1e-05</v>
      </c>
      <c r="K82" s="1" t="n">
        <v>0.01035</v>
      </c>
      <c r="L82" s="1" t="n">
        <v>-1e-05</v>
      </c>
      <c r="M82" s="1" t="n">
        <v>-0.00531</v>
      </c>
      <c r="N82" s="1">
        <f>ROUND(M82,5)</f>
        <v/>
      </c>
    </row>
    <row r="83">
      <c r="A83" s="1" t="n">
        <v>0.00797</v>
      </c>
      <c r="B83" s="1" t="n">
        <v>0</v>
      </c>
      <c r="C83" s="1" t="n">
        <v>0.00541</v>
      </c>
      <c r="D83" s="1" t="n">
        <v>1e-05</v>
      </c>
      <c r="E83" s="1" t="n">
        <v>-0.0111</v>
      </c>
      <c r="F83" s="1" t="n">
        <v>-1e-05</v>
      </c>
      <c r="G83" s="1" t="n">
        <v>0.00569</v>
      </c>
      <c r="H83" s="1" t="n">
        <v>0</v>
      </c>
      <c r="I83" s="1" t="n">
        <v>-0.00541</v>
      </c>
      <c r="J83" s="1" t="n">
        <v>1e-05</v>
      </c>
      <c r="K83" s="1" t="n">
        <v>0.0111</v>
      </c>
      <c r="L83" s="1" t="n">
        <v>-1e-05</v>
      </c>
      <c r="M83" s="1" t="n">
        <v>-0.00569</v>
      </c>
      <c r="N83" s="1">
        <f>ROUND(M83,5)</f>
        <v/>
      </c>
    </row>
    <row r="84">
      <c r="A84" s="1" t="n">
        <v>0.008399999999999999</v>
      </c>
      <c r="B84" s="1" t="n">
        <v>0</v>
      </c>
      <c r="C84" s="1" t="n">
        <v>0.00577</v>
      </c>
      <c r="D84" s="1" t="n">
        <v>1e-05</v>
      </c>
      <c r="E84" s="1" t="n">
        <v>-0.01185</v>
      </c>
      <c r="F84" s="1" t="n">
        <v>-1e-05</v>
      </c>
      <c r="G84" s="1" t="n">
        <v>0.00608</v>
      </c>
      <c r="H84" s="1" t="n">
        <v>0</v>
      </c>
      <c r="I84" s="1" t="n">
        <v>-0.00577</v>
      </c>
      <c r="J84" s="1" t="n">
        <v>1e-05</v>
      </c>
      <c r="K84" s="1" t="n">
        <v>0.01185</v>
      </c>
      <c r="L84" s="1" t="n">
        <v>-1e-05</v>
      </c>
      <c r="M84" s="1" t="n">
        <v>-0.00608</v>
      </c>
      <c r="N84" s="1">
        <f>ROUND(M84,5)</f>
        <v/>
      </c>
    </row>
    <row r="85">
      <c r="A85" s="1" t="n">
        <v>0.008829999999999999</v>
      </c>
      <c r="B85" s="1" t="n">
        <v>0</v>
      </c>
      <c r="C85" s="1" t="n">
        <v>0.00613</v>
      </c>
      <c r="D85" s="1" t="n">
        <v>2e-05</v>
      </c>
      <c r="E85" s="1" t="n">
        <v>-0.01259</v>
      </c>
      <c r="F85" s="1" t="n">
        <v>-2e-05</v>
      </c>
      <c r="G85" s="1" t="n">
        <v>0.00646</v>
      </c>
      <c r="H85" s="1" t="n">
        <v>0</v>
      </c>
      <c r="I85" s="1" t="n">
        <v>-0.00613</v>
      </c>
      <c r="J85" s="1" t="n">
        <v>2e-05</v>
      </c>
      <c r="K85" s="1" t="n">
        <v>0.01259</v>
      </c>
      <c r="L85" s="1" t="n">
        <v>-2e-05</v>
      </c>
      <c r="M85" s="1" t="n">
        <v>-0.00646</v>
      </c>
      <c r="N85" s="1">
        <f>ROUND(M85,5)</f>
        <v/>
      </c>
    </row>
    <row r="86">
      <c r="A86" s="1" t="n">
        <v>0.00954</v>
      </c>
      <c r="B86" s="1" t="n">
        <v>0</v>
      </c>
      <c r="C86" s="1" t="n">
        <v>0.00671</v>
      </c>
      <c r="D86" s="1" t="n">
        <v>2e-05</v>
      </c>
      <c r="E86" s="1" t="n">
        <v>-0.01377</v>
      </c>
      <c r="F86" s="1" t="n">
        <v>-2e-05</v>
      </c>
      <c r="G86" s="1" t="n">
        <v>0.00706</v>
      </c>
      <c r="H86" s="1" t="n">
        <v>0</v>
      </c>
      <c r="I86" s="1" t="n">
        <v>-0.00671</v>
      </c>
      <c r="J86" s="1" t="n">
        <v>2e-05</v>
      </c>
      <c r="K86" s="1" t="n">
        <v>0.01377</v>
      </c>
      <c r="L86" s="1" t="n">
        <v>-2e-05</v>
      </c>
      <c r="M86" s="1" t="n">
        <v>-0.00706</v>
      </c>
      <c r="N86" s="1">
        <f>ROUND(M86,5)</f>
        <v/>
      </c>
    </row>
    <row r="87">
      <c r="A87" s="1" t="n">
        <v>0.009990000000000001</v>
      </c>
      <c r="B87" s="1" t="n">
        <v>0</v>
      </c>
      <c r="C87" s="1" t="n">
        <v>0.00705</v>
      </c>
      <c r="D87" s="1" t="n">
        <v>2e-05</v>
      </c>
      <c r="E87" s="1" t="n">
        <v>-0.01448</v>
      </c>
      <c r="F87" s="1" t="n">
        <v>-2e-05</v>
      </c>
      <c r="G87" s="1" t="n">
        <v>0.00742</v>
      </c>
      <c r="H87" s="1" t="n">
        <v>0</v>
      </c>
      <c r="I87" s="1" t="n">
        <v>-0.00705</v>
      </c>
      <c r="J87" s="1" t="n">
        <v>2e-05</v>
      </c>
      <c r="K87" s="1" t="n">
        <v>0.01448</v>
      </c>
      <c r="L87" s="1" t="n">
        <v>-2e-05</v>
      </c>
      <c r="M87" s="1" t="n">
        <v>-0.00742</v>
      </c>
      <c r="N87" s="1">
        <f>ROUND(M87,5)</f>
        <v/>
      </c>
    </row>
    <row r="88">
      <c r="A88" s="1" t="n">
        <v>0.01011</v>
      </c>
      <c r="B88" s="1" t="n">
        <v>0</v>
      </c>
      <c r="C88" s="1" t="n">
        <v>0.00715</v>
      </c>
      <c r="D88" s="1" t="n">
        <v>2e-05</v>
      </c>
      <c r="E88" s="1" t="n">
        <v>-0.01468</v>
      </c>
      <c r="F88" s="1" t="n">
        <v>-2e-05</v>
      </c>
      <c r="G88" s="1" t="n">
        <v>0.00753</v>
      </c>
      <c r="H88" s="1" t="n">
        <v>0</v>
      </c>
      <c r="I88" s="1" t="n">
        <v>-0.00715</v>
      </c>
      <c r="J88" s="1" t="n">
        <v>2e-05</v>
      </c>
      <c r="K88" s="1" t="n">
        <v>0.01468</v>
      </c>
      <c r="L88" s="1" t="n">
        <v>-2e-05</v>
      </c>
      <c r="M88" s="1" t="n">
        <v>-0.00753</v>
      </c>
      <c r="N88" s="1">
        <f>ROUND(M88,5)</f>
        <v/>
      </c>
    </row>
    <row r="89">
      <c r="A89" s="1" t="n">
        <v>0.01024</v>
      </c>
      <c r="B89" s="1" t="n">
        <v>0</v>
      </c>
      <c r="C89" s="1" t="n">
        <v>0.00725</v>
      </c>
      <c r="D89" s="1" t="n">
        <v>2e-05</v>
      </c>
      <c r="E89" s="1" t="n">
        <v>-0.01488</v>
      </c>
      <c r="F89" s="1" t="n">
        <v>-2e-05</v>
      </c>
      <c r="G89" s="1" t="n">
        <v>0.00763</v>
      </c>
      <c r="H89" s="1" t="n">
        <v>0</v>
      </c>
      <c r="I89" s="1" t="n">
        <v>-0.00725</v>
      </c>
      <c r="J89" s="1" t="n">
        <v>2e-05</v>
      </c>
      <c r="K89" s="1" t="n">
        <v>0.01488</v>
      </c>
      <c r="L89" s="1" t="n">
        <v>-2e-05</v>
      </c>
      <c r="M89" s="1" t="n">
        <v>-0.00763</v>
      </c>
      <c r="N89" s="1">
        <f>ROUND(M89,5)</f>
        <v/>
      </c>
    </row>
    <row r="90">
      <c r="A90" s="1" t="n">
        <v>0.01037</v>
      </c>
      <c r="B90" s="1" t="n">
        <v>0</v>
      </c>
      <c r="C90" s="1" t="n">
        <v>0.00735</v>
      </c>
      <c r="D90" s="1" t="n">
        <v>2e-05</v>
      </c>
      <c r="E90" s="1" t="n">
        <v>-0.01508</v>
      </c>
      <c r="F90" s="1" t="n">
        <v>-2e-05</v>
      </c>
      <c r="G90" s="1" t="n">
        <v>0.00773</v>
      </c>
      <c r="H90" s="1" t="n">
        <v>0</v>
      </c>
      <c r="I90" s="1" t="n">
        <v>-0.00735</v>
      </c>
      <c r="J90" s="1" t="n">
        <v>2e-05</v>
      </c>
      <c r="K90" s="1" t="n">
        <v>0.01508</v>
      </c>
      <c r="L90" s="1" t="n">
        <v>-2e-05</v>
      </c>
      <c r="M90" s="1" t="n">
        <v>-0.00773</v>
      </c>
      <c r="N90" s="1">
        <f>ROUND(M90,5)</f>
        <v/>
      </c>
    </row>
    <row r="91">
      <c r="A91" s="1" t="n">
        <v>0.0105</v>
      </c>
      <c r="B91" s="1" t="n">
        <v>0</v>
      </c>
      <c r="C91" s="1" t="n">
        <v>0.00745</v>
      </c>
      <c r="D91" s="1" t="n">
        <v>2e-05</v>
      </c>
      <c r="E91" s="1" t="n">
        <v>-0.01528</v>
      </c>
      <c r="F91" s="1" t="n">
        <v>-2e-05</v>
      </c>
      <c r="G91" s="1" t="n">
        <v>0.00784</v>
      </c>
      <c r="H91" s="1" t="n">
        <v>0</v>
      </c>
      <c r="I91" s="1" t="n">
        <v>-0.00745</v>
      </c>
      <c r="J91" s="1" t="n">
        <v>2e-05</v>
      </c>
      <c r="K91" s="1" t="n">
        <v>0.01528</v>
      </c>
      <c r="L91" s="1" t="n">
        <v>-2e-05</v>
      </c>
      <c r="M91" s="1" t="n">
        <v>-0.00784</v>
      </c>
      <c r="N91" s="1">
        <f>ROUND(M91,5)</f>
        <v/>
      </c>
    </row>
    <row r="92">
      <c r="A92" s="1" t="n">
        <v>0.01063</v>
      </c>
      <c r="B92" s="1" t="n">
        <v>0</v>
      </c>
      <c r="C92" s="1" t="n">
        <v>0.00754</v>
      </c>
      <c r="D92" s="1" t="n">
        <v>2e-05</v>
      </c>
      <c r="E92" s="1" t="n">
        <v>-0.01549</v>
      </c>
      <c r="F92" s="1" t="n">
        <v>-2e-05</v>
      </c>
      <c r="G92" s="1" t="n">
        <v>0.007939999999999999</v>
      </c>
      <c r="H92" s="1" t="n">
        <v>0</v>
      </c>
      <c r="I92" s="1" t="n">
        <v>-0.00754</v>
      </c>
      <c r="J92" s="1" t="n">
        <v>2e-05</v>
      </c>
      <c r="K92" s="1" t="n">
        <v>0.01549</v>
      </c>
      <c r="L92" s="1" t="n">
        <v>-2e-05</v>
      </c>
      <c r="M92" s="1" t="n">
        <v>-0.007939999999999999</v>
      </c>
      <c r="N92" s="1">
        <f>ROUND(M92,5)</f>
        <v/>
      </c>
    </row>
    <row r="93">
      <c r="A93" s="1" t="n">
        <v>0.01102</v>
      </c>
      <c r="B93" s="1" t="n">
        <v>0</v>
      </c>
      <c r="C93" s="1" t="n">
        <v>0.007849999999999999</v>
      </c>
      <c r="D93" s="1" t="n">
        <v>3e-05</v>
      </c>
      <c r="E93" s="1" t="n">
        <v>-0.01611</v>
      </c>
      <c r="F93" s="1" t="n">
        <v>-3e-05</v>
      </c>
      <c r="G93" s="1" t="n">
        <v>0.00826</v>
      </c>
      <c r="H93" s="1" t="n">
        <v>0</v>
      </c>
      <c r="I93" s="1" t="n">
        <v>-0.007849999999999999</v>
      </c>
      <c r="J93" s="1" t="n">
        <v>3e-05</v>
      </c>
      <c r="K93" s="1" t="n">
        <v>0.01611</v>
      </c>
      <c r="L93" s="1" t="n">
        <v>-3e-05</v>
      </c>
      <c r="M93" s="1" t="n">
        <v>-0.00826</v>
      </c>
      <c r="N93" s="1">
        <f>ROUND(M93,5)</f>
        <v/>
      </c>
    </row>
    <row r="94">
      <c r="A94" s="1" t="n">
        <v>0.01131</v>
      </c>
      <c r="B94" s="1" t="n">
        <v>0</v>
      </c>
      <c r="C94" s="1" t="n">
        <v>0.00809</v>
      </c>
      <c r="D94" s="1" t="n">
        <v>3e-05</v>
      </c>
      <c r="E94" s="1" t="n">
        <v>-0.0166</v>
      </c>
      <c r="F94" s="1" t="n">
        <v>-3e-05</v>
      </c>
      <c r="G94" s="1" t="n">
        <v>0.00852</v>
      </c>
      <c r="H94" s="1" t="n">
        <v>0</v>
      </c>
      <c r="I94" s="1" t="n">
        <v>-0.00809</v>
      </c>
      <c r="J94" s="1" t="n">
        <v>3e-05</v>
      </c>
      <c r="K94" s="1" t="n">
        <v>0.0166</v>
      </c>
      <c r="L94" s="1" t="n">
        <v>-3e-05</v>
      </c>
      <c r="M94" s="1" t="n">
        <v>-0.00852</v>
      </c>
      <c r="N94" s="1">
        <f>ROUND(M94,5)</f>
        <v/>
      </c>
    </row>
    <row r="95">
      <c r="A95" s="1" t="n">
        <v>0.01161</v>
      </c>
      <c r="B95" s="1" t="n">
        <v>0</v>
      </c>
      <c r="C95" s="1" t="n">
        <v>0.00834</v>
      </c>
      <c r="D95" s="1" t="n">
        <v>3e-05</v>
      </c>
      <c r="E95" s="1" t="n">
        <v>-0.01711</v>
      </c>
      <c r="F95" s="1" t="n">
        <v>-3e-05</v>
      </c>
      <c r="G95" s="1" t="n">
        <v>0.00878</v>
      </c>
      <c r="H95" s="1" t="n">
        <v>0</v>
      </c>
      <c r="I95" s="1" t="n">
        <v>-0.00834</v>
      </c>
      <c r="J95" s="1" t="n">
        <v>3e-05</v>
      </c>
      <c r="K95" s="1" t="n">
        <v>0.01711</v>
      </c>
      <c r="L95" s="1" t="n">
        <v>-3e-05</v>
      </c>
      <c r="M95" s="1" t="n">
        <v>-0.00878</v>
      </c>
      <c r="N95" s="1">
        <f>ROUND(M95,5)</f>
        <v/>
      </c>
    </row>
    <row r="96">
      <c r="A96" s="1" t="n">
        <v>0.01191</v>
      </c>
      <c r="B96" s="1" t="n">
        <v>0</v>
      </c>
      <c r="C96" s="1" t="n">
        <v>0.00859</v>
      </c>
      <c r="D96" s="1" t="n">
        <v>3e-05</v>
      </c>
      <c r="E96" s="1" t="n">
        <v>-0.01763</v>
      </c>
      <c r="F96" s="1" t="n">
        <v>-3e-05</v>
      </c>
      <c r="G96" s="1" t="n">
        <v>0.009039999999999999</v>
      </c>
      <c r="H96" s="1" t="n">
        <v>0</v>
      </c>
      <c r="I96" s="1" t="n">
        <v>-0.00859</v>
      </c>
      <c r="J96" s="1" t="n">
        <v>3e-05</v>
      </c>
      <c r="K96" s="1" t="n">
        <v>0.01763</v>
      </c>
      <c r="L96" s="1" t="n">
        <v>-3e-05</v>
      </c>
      <c r="M96" s="1" t="n">
        <v>-0.009039999999999999</v>
      </c>
      <c r="N96" s="1">
        <f>ROUND(M96,5)</f>
        <v/>
      </c>
    </row>
    <row r="97">
      <c r="A97" s="1" t="n">
        <v>0.0122</v>
      </c>
      <c r="B97" s="1" t="n">
        <v>0</v>
      </c>
      <c r="C97" s="1" t="n">
        <v>0.00885</v>
      </c>
      <c r="D97" s="1" t="n">
        <v>3e-05</v>
      </c>
      <c r="E97" s="1" t="n">
        <v>-0.01816</v>
      </c>
      <c r="F97" s="1" t="n">
        <v>-3e-05</v>
      </c>
      <c r="G97" s="1" t="n">
        <v>0.009310000000000001</v>
      </c>
      <c r="H97" s="1" t="n">
        <v>0</v>
      </c>
      <c r="I97" s="1" t="n">
        <v>-0.00885</v>
      </c>
      <c r="J97" s="1" t="n">
        <v>3e-05</v>
      </c>
      <c r="K97" s="1" t="n">
        <v>0.01816</v>
      </c>
      <c r="L97" s="1" t="n">
        <v>-3e-05</v>
      </c>
      <c r="M97" s="1" t="n">
        <v>-0.009310000000000001</v>
      </c>
      <c r="N97" s="1">
        <f>ROUND(M97,5)</f>
        <v/>
      </c>
    </row>
    <row r="98">
      <c r="A98" s="1" t="n">
        <v>0.0125</v>
      </c>
      <c r="B98" s="1" t="n">
        <v>0</v>
      </c>
      <c r="C98" s="1" t="n">
        <v>0.0091</v>
      </c>
      <c r="D98" s="1" t="n">
        <v>4e-05</v>
      </c>
      <c r="E98" s="1" t="n">
        <v>-0.01869</v>
      </c>
      <c r="F98" s="1" t="n">
        <v>-4e-05</v>
      </c>
      <c r="G98" s="1" t="n">
        <v>0.00958</v>
      </c>
      <c r="H98" s="1" t="n">
        <v>0</v>
      </c>
      <c r="I98" s="1" t="n">
        <v>-0.0091</v>
      </c>
      <c r="J98" s="1" t="n">
        <v>4e-05</v>
      </c>
      <c r="K98" s="1" t="n">
        <v>0.01869</v>
      </c>
      <c r="L98" s="1" t="n">
        <v>-4e-05</v>
      </c>
      <c r="M98" s="1" t="n">
        <v>-0.00958</v>
      </c>
      <c r="N98" s="1">
        <f>ROUND(M98,5)</f>
        <v/>
      </c>
    </row>
    <row r="99">
      <c r="A99" s="1" t="n">
        <v>0.01311</v>
      </c>
      <c r="B99" s="1" t="n">
        <v>0</v>
      </c>
      <c r="C99" s="1" t="n">
        <v>0.009639999999999999</v>
      </c>
      <c r="D99" s="1" t="n">
        <v>4e-05</v>
      </c>
      <c r="E99" s="1" t="n">
        <v>-0.01978</v>
      </c>
      <c r="F99" s="1" t="n">
        <v>-4e-05</v>
      </c>
      <c r="G99" s="1" t="n">
        <v>0.01014</v>
      </c>
      <c r="H99" s="1" t="n">
        <v>0</v>
      </c>
      <c r="I99" s="1" t="n">
        <v>-0.009639999999999999</v>
      </c>
      <c r="J99" s="1" t="n">
        <v>4e-05</v>
      </c>
      <c r="K99" s="1" t="n">
        <v>0.01978</v>
      </c>
      <c r="L99" s="1" t="n">
        <v>-4e-05</v>
      </c>
      <c r="M99" s="1" t="n">
        <v>-0.01014</v>
      </c>
      <c r="N99" s="1">
        <f>ROUND(M99,5)</f>
        <v/>
      </c>
    </row>
    <row r="100">
      <c r="A100" s="1" t="n">
        <v>0.01373</v>
      </c>
      <c r="B100" s="1" t="n">
        <v>0</v>
      </c>
      <c r="C100" s="1" t="n">
        <v>0.01016</v>
      </c>
      <c r="D100" s="1" t="n">
        <v>4e-05</v>
      </c>
      <c r="E100" s="1" t="n">
        <v>-0.02086</v>
      </c>
      <c r="F100" s="1" t="n">
        <v>-4e-05</v>
      </c>
      <c r="G100" s="1" t="n">
        <v>0.0107</v>
      </c>
      <c r="H100" s="1" t="n">
        <v>0</v>
      </c>
      <c r="I100" s="1" t="n">
        <v>-0.01016</v>
      </c>
      <c r="J100" s="1" t="n">
        <v>4e-05</v>
      </c>
      <c r="K100" s="1" t="n">
        <v>0.02086</v>
      </c>
      <c r="L100" s="1" t="n">
        <v>-4e-05</v>
      </c>
      <c r="M100" s="1" t="n">
        <v>-0.0107</v>
      </c>
      <c r="N100" s="1">
        <f>ROUND(M100,5)</f>
        <v/>
      </c>
    </row>
    <row r="101">
      <c r="A101" s="1" t="n">
        <v>0.01434</v>
      </c>
      <c r="B101" s="1" t="n">
        <v>0</v>
      </c>
      <c r="C101" s="1" t="n">
        <v>0.01067</v>
      </c>
      <c r="D101" s="1" t="n">
        <v>5e-05</v>
      </c>
      <c r="E101" s="1" t="n">
        <v>-0.02191</v>
      </c>
      <c r="F101" s="1" t="n">
        <v>-5e-05</v>
      </c>
      <c r="G101" s="1" t="n">
        <v>0.01124</v>
      </c>
      <c r="H101" s="1" t="n">
        <v>0</v>
      </c>
      <c r="I101" s="1" t="n">
        <v>-0.01067</v>
      </c>
      <c r="J101" s="1" t="n">
        <v>5e-05</v>
      </c>
      <c r="K101" s="1" t="n">
        <v>0.02191</v>
      </c>
      <c r="L101" s="1" t="n">
        <v>-5e-05</v>
      </c>
      <c r="M101" s="1" t="n">
        <v>-0.01124</v>
      </c>
      <c r="N101" s="1">
        <f>ROUND(M101,5)</f>
        <v/>
      </c>
    </row>
    <row r="102">
      <c r="A102" s="1" t="n">
        <v>0.01495</v>
      </c>
      <c r="B102" s="1" t="n">
        <v>0</v>
      </c>
      <c r="C102" s="1" t="n">
        <v>0.01117</v>
      </c>
      <c r="D102" s="1" t="n">
        <v>5e-05</v>
      </c>
      <c r="E102" s="1" t="n">
        <v>-0.02293</v>
      </c>
      <c r="F102" s="1" t="n">
        <v>-5e-05</v>
      </c>
      <c r="G102" s="1" t="n">
        <v>0.01176</v>
      </c>
      <c r="H102" s="1" t="n">
        <v>0</v>
      </c>
      <c r="I102" s="1" t="n">
        <v>-0.01117</v>
      </c>
      <c r="J102" s="1" t="n">
        <v>5e-05</v>
      </c>
      <c r="K102" s="1" t="n">
        <v>0.02293</v>
      </c>
      <c r="L102" s="1" t="n">
        <v>-5e-05</v>
      </c>
      <c r="M102" s="1" t="n">
        <v>-0.01176</v>
      </c>
      <c r="N102" s="1">
        <f>ROUND(M102,5)</f>
        <v/>
      </c>
    </row>
    <row r="103">
      <c r="A103" s="1" t="n">
        <v>0.01516</v>
      </c>
      <c r="B103" s="1" t="n">
        <v>0</v>
      </c>
      <c r="C103" s="1" t="n">
        <v>0.01134</v>
      </c>
      <c r="D103" s="1" t="n">
        <v>5e-05</v>
      </c>
      <c r="E103" s="1" t="n">
        <v>-0.02327</v>
      </c>
      <c r="F103" s="1" t="n">
        <v>-5e-05</v>
      </c>
      <c r="G103" s="1" t="n">
        <v>0.01193</v>
      </c>
      <c r="H103" s="1" t="n">
        <v>0</v>
      </c>
      <c r="I103" s="1" t="n">
        <v>-0.01134</v>
      </c>
      <c r="J103" s="1" t="n">
        <v>5e-05</v>
      </c>
      <c r="K103" s="1" t="n">
        <v>0.02327</v>
      </c>
      <c r="L103" s="1" t="n">
        <v>-5e-05</v>
      </c>
      <c r="M103" s="1" t="n">
        <v>-0.01193</v>
      </c>
      <c r="N103" s="1">
        <f>ROUND(M103,5)</f>
        <v/>
      </c>
    </row>
    <row r="104">
      <c r="A104" s="1" t="n">
        <v>0.01536</v>
      </c>
      <c r="B104" s="1" t="n">
        <v>0</v>
      </c>
      <c r="C104" s="1" t="n">
        <v>0.0115</v>
      </c>
      <c r="D104" s="1" t="n">
        <v>6e-05</v>
      </c>
      <c r="E104" s="1" t="n">
        <v>-0.0236</v>
      </c>
      <c r="F104" s="1" t="n">
        <v>-6e-05</v>
      </c>
      <c r="G104" s="1" t="n">
        <v>0.0121</v>
      </c>
      <c r="H104" s="1" t="n">
        <v>0</v>
      </c>
      <c r="I104" s="1" t="n">
        <v>-0.0115</v>
      </c>
      <c r="J104" s="1" t="n">
        <v>6e-05</v>
      </c>
      <c r="K104" s="1" t="n">
        <v>0.0236</v>
      </c>
      <c r="L104" s="1" t="n">
        <v>-6e-05</v>
      </c>
      <c r="M104" s="1" t="n">
        <v>-0.0121</v>
      </c>
      <c r="N104" s="1">
        <f>ROUND(M104,5)</f>
        <v/>
      </c>
    </row>
    <row r="105">
      <c r="A105" s="1" t="n">
        <v>0.01557</v>
      </c>
      <c r="B105" s="1" t="n">
        <v>0</v>
      </c>
      <c r="C105" s="1" t="n">
        <v>0.01166</v>
      </c>
      <c r="D105" s="1" t="n">
        <v>6e-05</v>
      </c>
      <c r="E105" s="1" t="n">
        <v>-0.02394</v>
      </c>
      <c r="F105" s="1" t="n">
        <v>-6e-05</v>
      </c>
      <c r="G105" s="1" t="n">
        <v>0.01228</v>
      </c>
      <c r="H105" s="1" t="n">
        <v>0</v>
      </c>
      <c r="I105" s="1" t="n">
        <v>-0.01166</v>
      </c>
      <c r="J105" s="1" t="n">
        <v>6e-05</v>
      </c>
      <c r="K105" s="1" t="n">
        <v>0.02394</v>
      </c>
      <c r="L105" s="1" t="n">
        <v>-6e-05</v>
      </c>
      <c r="M105" s="1" t="n">
        <v>-0.01228</v>
      </c>
      <c r="N105" s="1">
        <f>ROUND(M105,5)</f>
        <v/>
      </c>
    </row>
    <row r="106">
      <c r="A106" s="1" t="n">
        <v>0.01577</v>
      </c>
      <c r="B106" s="1" t="n">
        <v>0</v>
      </c>
      <c r="C106" s="1" t="n">
        <v>0.01183</v>
      </c>
      <c r="D106" s="1" t="n">
        <v>6e-05</v>
      </c>
      <c r="E106" s="1" t="n">
        <v>-0.02428</v>
      </c>
      <c r="F106" s="1" t="n">
        <v>-6e-05</v>
      </c>
      <c r="G106" s="1" t="n">
        <v>0.01245</v>
      </c>
      <c r="H106" s="1" t="n">
        <v>0</v>
      </c>
      <c r="I106" s="1" t="n">
        <v>-0.01183</v>
      </c>
      <c r="J106" s="1" t="n">
        <v>6e-05</v>
      </c>
      <c r="K106" s="1" t="n">
        <v>0.02428</v>
      </c>
      <c r="L106" s="1" t="n">
        <v>-6e-05</v>
      </c>
      <c r="M106" s="1" t="n">
        <v>-0.01245</v>
      </c>
      <c r="N106" s="1">
        <f>ROUND(M106,5)</f>
        <v/>
      </c>
    </row>
    <row r="107">
      <c r="A107" s="1" t="n">
        <v>0.01598</v>
      </c>
      <c r="B107" s="1" t="n">
        <v>0</v>
      </c>
      <c r="C107" s="1" t="n">
        <v>0.012</v>
      </c>
      <c r="D107" s="1" t="n">
        <v>6e-05</v>
      </c>
      <c r="E107" s="1" t="n">
        <v>-0.02462</v>
      </c>
      <c r="F107" s="1" t="n">
        <v>-6e-05</v>
      </c>
      <c r="G107" s="1" t="n">
        <v>0.01263</v>
      </c>
      <c r="H107" s="1" t="n">
        <v>0</v>
      </c>
      <c r="I107" s="1" t="n">
        <v>-0.012</v>
      </c>
      <c r="J107" s="1" t="n">
        <v>6e-05</v>
      </c>
      <c r="K107" s="1" t="n">
        <v>0.02462</v>
      </c>
      <c r="L107" s="1" t="n">
        <v>-6e-05</v>
      </c>
      <c r="M107" s="1" t="n">
        <v>-0.01263</v>
      </c>
      <c r="N107" s="1">
        <f>ROUND(M107,5)</f>
        <v/>
      </c>
    </row>
    <row r="108">
      <c r="A108" s="1" t="n">
        <v>0.01639</v>
      </c>
      <c r="B108" s="1" t="n">
        <v>0</v>
      </c>
      <c r="C108" s="1" t="n">
        <v>0.01234</v>
      </c>
      <c r="D108" s="1" t="n">
        <v>6e-05</v>
      </c>
      <c r="E108" s="1" t="n">
        <v>-0.02532</v>
      </c>
      <c r="F108" s="1" t="n">
        <v>-6e-05</v>
      </c>
      <c r="G108" s="1" t="n">
        <v>0.01299</v>
      </c>
      <c r="H108" s="1" t="n">
        <v>0</v>
      </c>
      <c r="I108" s="1" t="n">
        <v>-0.01234</v>
      </c>
      <c r="J108" s="1" t="n">
        <v>6e-05</v>
      </c>
      <c r="K108" s="1" t="n">
        <v>0.02532</v>
      </c>
      <c r="L108" s="1" t="n">
        <v>-6e-05</v>
      </c>
      <c r="M108" s="1" t="n">
        <v>-0.01299</v>
      </c>
      <c r="N108" s="1">
        <f>ROUND(M108,5)</f>
        <v/>
      </c>
    </row>
    <row r="109">
      <c r="A109" s="1" t="n">
        <v>0.0168</v>
      </c>
      <c r="B109" s="1" t="n">
        <v>0</v>
      </c>
      <c r="C109" s="1" t="n">
        <v>0.01268</v>
      </c>
      <c r="D109" s="1" t="n">
        <v>6.999999999999999e-05</v>
      </c>
      <c r="E109" s="1" t="n">
        <v>-0.02604</v>
      </c>
      <c r="F109" s="1" t="n">
        <v>-6.999999999999999e-05</v>
      </c>
      <c r="G109" s="1" t="n">
        <v>0.01335</v>
      </c>
      <c r="H109" s="1" t="n">
        <v>0</v>
      </c>
      <c r="I109" s="1" t="n">
        <v>-0.01268</v>
      </c>
      <c r="J109" s="1" t="n">
        <v>6.999999999999999e-05</v>
      </c>
      <c r="K109" s="1" t="n">
        <v>0.02604</v>
      </c>
      <c r="L109" s="1" t="n">
        <v>-6.999999999999999e-05</v>
      </c>
      <c r="M109" s="1" t="n">
        <v>-0.01335</v>
      </c>
      <c r="N109" s="1">
        <f>ROUND(M109,5)</f>
        <v/>
      </c>
    </row>
    <row r="110">
      <c r="A110" s="1" t="n">
        <v>0.01721</v>
      </c>
      <c r="B110" s="1" t="n">
        <v>0</v>
      </c>
      <c r="C110" s="1" t="n">
        <v>0.01304</v>
      </c>
      <c r="D110" s="1" t="n">
        <v>6.999999999999999e-05</v>
      </c>
      <c r="E110" s="1" t="n">
        <v>-0.02676</v>
      </c>
      <c r="F110" s="1" t="n">
        <v>-6.999999999999999e-05</v>
      </c>
      <c r="G110" s="1" t="n">
        <v>0.01372</v>
      </c>
      <c r="H110" s="1" t="n">
        <v>0</v>
      </c>
      <c r="I110" s="1" t="n">
        <v>-0.01304</v>
      </c>
      <c r="J110" s="1" t="n">
        <v>6.999999999999999e-05</v>
      </c>
      <c r="K110" s="1" t="n">
        <v>0.02676</v>
      </c>
      <c r="L110" s="1" t="n">
        <v>-6.999999999999999e-05</v>
      </c>
      <c r="M110" s="1" t="n">
        <v>-0.01372</v>
      </c>
      <c r="N110" s="1">
        <f>ROUND(M110,5)</f>
        <v/>
      </c>
    </row>
    <row r="111">
      <c r="A111" s="1" t="n">
        <v>0.01762</v>
      </c>
      <c r="B111" s="1" t="n">
        <v>0</v>
      </c>
      <c r="C111" s="1" t="n">
        <v>0.01339</v>
      </c>
      <c r="D111" s="1" t="n">
        <v>8.000000000000001e-05</v>
      </c>
      <c r="E111" s="1" t="n">
        <v>-0.02749</v>
      </c>
      <c r="F111" s="1" t="n">
        <v>-8.000000000000001e-05</v>
      </c>
      <c r="G111" s="1" t="n">
        <v>0.0141</v>
      </c>
      <c r="H111" s="1" t="n">
        <v>0</v>
      </c>
      <c r="I111" s="1" t="n">
        <v>-0.01339</v>
      </c>
      <c r="J111" s="1" t="n">
        <v>8.000000000000001e-05</v>
      </c>
      <c r="K111" s="1" t="n">
        <v>0.02749</v>
      </c>
      <c r="L111" s="1" t="n">
        <v>-8.000000000000001e-05</v>
      </c>
      <c r="M111" s="1" t="n">
        <v>-0.0141</v>
      </c>
      <c r="N111" s="1">
        <f>ROUND(M111,5)</f>
        <v/>
      </c>
    </row>
    <row r="112">
      <c r="A112" s="1" t="n">
        <v>0.01803</v>
      </c>
      <c r="B112" s="1" t="n">
        <v>0</v>
      </c>
      <c r="C112" s="1" t="n">
        <v>0.01375</v>
      </c>
      <c r="D112" s="1" t="n">
        <v>8.000000000000001e-05</v>
      </c>
      <c r="E112" s="1" t="n">
        <v>-0.02822</v>
      </c>
      <c r="F112" s="1" t="n">
        <v>-8.000000000000001e-05</v>
      </c>
      <c r="G112" s="1" t="n">
        <v>0.01447</v>
      </c>
      <c r="H112" s="1" t="n">
        <v>0</v>
      </c>
      <c r="I112" s="1" t="n">
        <v>-0.01375</v>
      </c>
      <c r="J112" s="1" t="n">
        <v>8.000000000000001e-05</v>
      </c>
      <c r="K112" s="1" t="n">
        <v>0.02822</v>
      </c>
      <c r="L112" s="1" t="n">
        <v>-8.000000000000001e-05</v>
      </c>
      <c r="M112" s="1" t="n">
        <v>-0.01447</v>
      </c>
      <c r="N112" s="1">
        <f>ROUND(M112,5)</f>
        <v/>
      </c>
    </row>
    <row r="113">
      <c r="A113" s="1" t="n">
        <v>0.01881</v>
      </c>
      <c r="B113" s="1" t="n">
        <v>0</v>
      </c>
      <c r="C113" s="1" t="n">
        <v>0.01441</v>
      </c>
      <c r="D113" s="1" t="n">
        <v>9.000000000000001e-05</v>
      </c>
      <c r="E113" s="1" t="n">
        <v>-0.02958</v>
      </c>
      <c r="F113" s="1" t="n">
        <v>-9.000000000000001e-05</v>
      </c>
      <c r="G113" s="1" t="n">
        <v>0.01517</v>
      </c>
      <c r="H113" s="1" t="n">
        <v>0</v>
      </c>
      <c r="I113" s="1" t="n">
        <v>-0.01441</v>
      </c>
      <c r="J113" s="1" t="n">
        <v>9.000000000000001e-05</v>
      </c>
      <c r="K113" s="1" t="n">
        <v>0.02958</v>
      </c>
      <c r="L113" s="1" t="n">
        <v>-9.000000000000001e-05</v>
      </c>
      <c r="M113" s="1" t="n">
        <v>-0.01517</v>
      </c>
      <c r="N113" s="1">
        <f>ROUND(M113,5)</f>
        <v/>
      </c>
    </row>
    <row r="114">
      <c r="A114" s="1" t="n">
        <v>0.01958</v>
      </c>
      <c r="B114" s="1" t="n">
        <v>0</v>
      </c>
      <c r="C114" s="1" t="n">
        <v>0.01506</v>
      </c>
      <c r="D114" s="1" t="n">
        <v>0.0001</v>
      </c>
      <c r="E114" s="1" t="n">
        <v>-0.03091</v>
      </c>
      <c r="F114" s="1" t="n">
        <v>-0.0001</v>
      </c>
      <c r="G114" s="1" t="n">
        <v>0.01585</v>
      </c>
      <c r="H114" s="1" t="n">
        <v>0</v>
      </c>
      <c r="I114" s="1" t="n">
        <v>-0.01506</v>
      </c>
      <c r="J114" s="1" t="n">
        <v>0.0001</v>
      </c>
      <c r="K114" s="1" t="n">
        <v>0.03091</v>
      </c>
      <c r="L114" s="1" t="n">
        <v>-0.0001</v>
      </c>
      <c r="M114" s="1" t="n">
        <v>-0.01585</v>
      </c>
      <c r="N114" s="1">
        <f>ROUND(M114,5)</f>
        <v/>
      </c>
    </row>
    <row r="115">
      <c r="A115" s="1" t="n">
        <v>0.02013</v>
      </c>
      <c r="B115" s="1" t="n">
        <v>0</v>
      </c>
      <c r="C115" s="1" t="n">
        <v>0.0155</v>
      </c>
      <c r="D115" s="1" t="n">
        <v>0.0001</v>
      </c>
      <c r="E115" s="1" t="n">
        <v>-0.03183</v>
      </c>
      <c r="F115" s="1" t="n">
        <v>-0.0001</v>
      </c>
      <c r="G115" s="1" t="n">
        <v>0.01632</v>
      </c>
      <c r="H115" s="1" t="n">
        <v>0</v>
      </c>
      <c r="I115" s="1" t="n">
        <v>-0.0155</v>
      </c>
      <c r="J115" s="1" t="n">
        <v>0.0001</v>
      </c>
      <c r="K115" s="1" t="n">
        <v>0.03183</v>
      </c>
      <c r="L115" s="1" t="n">
        <v>-0.0001</v>
      </c>
      <c r="M115" s="1" t="n">
        <v>-0.01632</v>
      </c>
      <c r="N115" s="1">
        <f>ROUND(M115,5)</f>
        <v/>
      </c>
    </row>
    <row r="116">
      <c r="A116" s="1" t="n">
        <v>0.02056</v>
      </c>
      <c r="B116" s="1" t="n">
        <v>0</v>
      </c>
      <c r="C116" s="1" t="n">
        <v>0.01585</v>
      </c>
      <c r="D116" s="1" t="n">
        <v>0.00011</v>
      </c>
      <c r="E116" s="1" t="n">
        <v>-0.03254</v>
      </c>
      <c r="F116" s="1" t="n">
        <v>-0.00011</v>
      </c>
      <c r="G116" s="1" t="n">
        <v>0.01669</v>
      </c>
      <c r="H116" s="1" t="n">
        <v>0</v>
      </c>
      <c r="I116" s="1" t="n">
        <v>-0.01585</v>
      </c>
      <c r="J116" s="1" t="n">
        <v>0.00011</v>
      </c>
      <c r="K116" s="1" t="n">
        <v>0.03254</v>
      </c>
      <c r="L116" s="1" t="n">
        <v>-0.00011</v>
      </c>
      <c r="M116" s="1" t="n">
        <v>-0.01669</v>
      </c>
      <c r="N116" s="1">
        <f>ROUND(M116,5)</f>
        <v/>
      </c>
    </row>
    <row r="117">
      <c r="A117" s="1" t="n">
        <v>0.02099</v>
      </c>
      <c r="B117" s="1" t="n">
        <v>0</v>
      </c>
      <c r="C117" s="1" t="n">
        <v>0.0162</v>
      </c>
      <c r="D117" s="1" t="n">
        <v>0.00011</v>
      </c>
      <c r="E117" s="1" t="n">
        <v>-0.03326</v>
      </c>
      <c r="F117" s="1" t="n">
        <v>-0.00011</v>
      </c>
      <c r="G117" s="1" t="n">
        <v>0.01705</v>
      </c>
      <c r="H117" s="1" t="n">
        <v>0</v>
      </c>
      <c r="I117" s="1" t="n">
        <v>-0.0162</v>
      </c>
      <c r="J117" s="1" t="n">
        <v>0.00011</v>
      </c>
      <c r="K117" s="1" t="n">
        <v>0.03326</v>
      </c>
      <c r="L117" s="1" t="n">
        <v>-0.00011</v>
      </c>
      <c r="M117" s="1" t="n">
        <v>-0.01705</v>
      </c>
      <c r="N117" s="1">
        <f>ROUND(M117,5)</f>
        <v/>
      </c>
    </row>
    <row r="118">
      <c r="A118" s="1" t="n">
        <v>0.0213</v>
      </c>
      <c r="B118" s="1" t="n">
        <v>0</v>
      </c>
      <c r="C118" s="1" t="n">
        <v>0.01646</v>
      </c>
      <c r="D118" s="1" t="n">
        <v>0.00011</v>
      </c>
      <c r="E118" s="1" t="n">
        <v>-0.03379</v>
      </c>
      <c r="F118" s="1" t="n">
        <v>-0.00011</v>
      </c>
      <c r="G118" s="1" t="n">
        <v>0.01733</v>
      </c>
      <c r="H118" s="1" t="n">
        <v>0</v>
      </c>
      <c r="I118" s="1" t="n">
        <v>-0.01646</v>
      </c>
      <c r="J118" s="1" t="n">
        <v>0.00011</v>
      </c>
      <c r="K118" s="1" t="n">
        <v>0.03379</v>
      </c>
      <c r="L118" s="1" t="n">
        <v>-0.00011</v>
      </c>
      <c r="M118" s="1" t="n">
        <v>-0.01733</v>
      </c>
      <c r="N118" s="1">
        <f>ROUND(M118,5)</f>
        <v/>
      </c>
    </row>
    <row r="119">
      <c r="A119" s="1" t="n">
        <v>0.02161</v>
      </c>
      <c r="B119" s="1" t="n">
        <v>0</v>
      </c>
      <c r="C119" s="1" t="n">
        <v>0.01673</v>
      </c>
      <c r="D119" s="1" t="n">
        <v>0.00012</v>
      </c>
      <c r="E119" s="1" t="n">
        <v>-0.03434</v>
      </c>
      <c r="F119" s="1" t="n">
        <v>-0.00012</v>
      </c>
      <c r="G119" s="1" t="n">
        <v>0.01761</v>
      </c>
      <c r="H119" s="1" t="n">
        <v>0</v>
      </c>
      <c r="I119" s="1" t="n">
        <v>-0.01673</v>
      </c>
      <c r="J119" s="1" t="n">
        <v>0.00012</v>
      </c>
      <c r="K119" s="1" t="n">
        <v>0.03434</v>
      </c>
      <c r="L119" s="1" t="n">
        <v>-0.00012</v>
      </c>
      <c r="M119" s="1" t="n">
        <v>-0.01761</v>
      </c>
      <c r="N119" s="1">
        <f>ROUND(M119,5)</f>
        <v/>
      </c>
    </row>
    <row r="120">
      <c r="A120" s="1" t="n">
        <v>0.02187</v>
      </c>
      <c r="B120" s="1" t="n">
        <v>0</v>
      </c>
      <c r="C120" s="1" t="n">
        <v>0.01695</v>
      </c>
      <c r="D120" s="1" t="n">
        <v>0.00012</v>
      </c>
      <c r="E120" s="1" t="n">
        <v>-0.03479</v>
      </c>
      <c r="F120" s="1" t="n">
        <v>-0.00012</v>
      </c>
      <c r="G120" s="1" t="n">
        <v>0.01784</v>
      </c>
      <c r="H120" s="1" t="n">
        <v>0</v>
      </c>
      <c r="I120" s="1" t="n">
        <v>-0.01695</v>
      </c>
      <c r="J120" s="1" t="n">
        <v>0.00012</v>
      </c>
      <c r="K120" s="1" t="n">
        <v>0.03479</v>
      </c>
      <c r="L120" s="1" t="n">
        <v>-0.00012</v>
      </c>
      <c r="M120" s="1" t="n">
        <v>-0.01784</v>
      </c>
      <c r="N120" s="1">
        <f>ROUND(M120,5)</f>
        <v/>
      </c>
    </row>
    <row r="121">
      <c r="A121" s="1" t="n">
        <v>0.02213</v>
      </c>
      <c r="B121" s="1" t="n">
        <v>0</v>
      </c>
      <c r="C121" s="1" t="n">
        <v>0.01717</v>
      </c>
      <c r="D121" s="1" t="n">
        <v>0.00012</v>
      </c>
      <c r="E121" s="1" t="n">
        <v>-0.03524</v>
      </c>
      <c r="F121" s="1" t="n">
        <v>-0.00012</v>
      </c>
      <c r="G121" s="1" t="n">
        <v>0.01807</v>
      </c>
      <c r="H121" s="1" t="n">
        <v>0</v>
      </c>
      <c r="I121" s="1" t="n">
        <v>-0.01717</v>
      </c>
      <c r="J121" s="1" t="n">
        <v>0.00012</v>
      </c>
      <c r="K121" s="1" t="n">
        <v>0.03524</v>
      </c>
      <c r="L121" s="1" t="n">
        <v>-0.00012</v>
      </c>
      <c r="M121" s="1" t="n">
        <v>-0.01807</v>
      </c>
      <c r="N121" s="1">
        <f>ROUND(M121,5)</f>
        <v/>
      </c>
    </row>
    <row r="122">
      <c r="A122" s="1" t="n">
        <v>0.02239</v>
      </c>
      <c r="B122" s="1" t="n">
        <v>0</v>
      </c>
      <c r="C122" s="1" t="n">
        <v>0.01739</v>
      </c>
      <c r="D122" s="1" t="n">
        <v>0.00013</v>
      </c>
      <c r="E122" s="1" t="n">
        <v>-0.0357</v>
      </c>
      <c r="F122" s="1" t="n">
        <v>-0.00013</v>
      </c>
      <c r="G122" s="1" t="n">
        <v>0.01831</v>
      </c>
      <c r="H122" s="1" t="n">
        <v>0</v>
      </c>
      <c r="I122" s="1" t="n">
        <v>-0.01739</v>
      </c>
      <c r="J122" s="1" t="n">
        <v>0.00013</v>
      </c>
      <c r="K122" s="1" t="n">
        <v>0.0357</v>
      </c>
      <c r="L122" s="1" t="n">
        <v>-0.00013</v>
      </c>
      <c r="M122" s="1" t="n">
        <v>-0.01831</v>
      </c>
      <c r="N122" s="1">
        <f>ROUND(M122,5)</f>
        <v/>
      </c>
    </row>
    <row r="123">
      <c r="A123" s="1" t="n">
        <v>0.02307</v>
      </c>
      <c r="B123" s="1" t="n">
        <v>0</v>
      </c>
      <c r="C123" s="1" t="n">
        <v>0.01797</v>
      </c>
      <c r="D123" s="1" t="n">
        <v>0.00014</v>
      </c>
      <c r="E123" s="1" t="n">
        <v>-0.03689</v>
      </c>
      <c r="F123" s="1" t="n">
        <v>-0.00014</v>
      </c>
      <c r="G123" s="1" t="n">
        <v>0.01892</v>
      </c>
      <c r="H123" s="1" t="n">
        <v>0</v>
      </c>
      <c r="I123" s="1" t="n">
        <v>-0.01797</v>
      </c>
      <c r="J123" s="1" t="n">
        <v>0.00014</v>
      </c>
      <c r="K123" s="1" t="n">
        <v>0.03689</v>
      </c>
      <c r="L123" s="1" t="n">
        <v>-0.00014</v>
      </c>
      <c r="M123" s="1" t="n">
        <v>-0.01892</v>
      </c>
      <c r="N123" s="1">
        <f>ROUND(M123,5)</f>
        <v/>
      </c>
    </row>
    <row r="124">
      <c r="A124" s="1" t="n">
        <v>0.02375</v>
      </c>
      <c r="B124" s="1" t="n">
        <v>0</v>
      </c>
      <c r="C124" s="1" t="n">
        <v>0.01855</v>
      </c>
      <c r="D124" s="1" t="n">
        <v>0.00015</v>
      </c>
      <c r="E124" s="1" t="n">
        <v>-0.03808</v>
      </c>
      <c r="F124" s="1" t="n">
        <v>-0.00015</v>
      </c>
      <c r="G124" s="1" t="n">
        <v>0.01953</v>
      </c>
      <c r="H124" s="1" t="n">
        <v>0</v>
      </c>
      <c r="I124" s="1" t="n">
        <v>-0.01855</v>
      </c>
      <c r="J124" s="1" t="n">
        <v>0.00015</v>
      </c>
      <c r="K124" s="1" t="n">
        <v>0.03808</v>
      </c>
      <c r="L124" s="1" t="n">
        <v>-0.00015</v>
      </c>
      <c r="M124" s="1" t="n">
        <v>-0.01953</v>
      </c>
      <c r="N124" s="1">
        <f>ROUND(M124,5)</f>
        <v/>
      </c>
    </row>
    <row r="125">
      <c r="A125" s="1" t="n">
        <v>0.02443</v>
      </c>
      <c r="B125" s="1" t="n">
        <v>0</v>
      </c>
      <c r="C125" s="1" t="n">
        <v>0.01912</v>
      </c>
      <c r="D125" s="1" t="n">
        <v>0.00015</v>
      </c>
      <c r="E125" s="1" t="n">
        <v>-0.03924</v>
      </c>
      <c r="F125" s="1" t="n">
        <v>-0.00015</v>
      </c>
      <c r="G125" s="1" t="n">
        <v>0.02012</v>
      </c>
      <c r="H125" s="1" t="n">
        <v>0</v>
      </c>
      <c r="I125" s="1" t="n">
        <v>-0.01912</v>
      </c>
      <c r="J125" s="1" t="n">
        <v>0.00015</v>
      </c>
      <c r="K125" s="1" t="n">
        <v>0.03924</v>
      </c>
      <c r="L125" s="1" t="n">
        <v>-0.00015</v>
      </c>
      <c r="M125" s="1" t="n">
        <v>-0.02012</v>
      </c>
      <c r="N125" s="1">
        <f>ROUND(M125,5)</f>
        <v/>
      </c>
    </row>
    <row r="126">
      <c r="A126" s="1" t="n">
        <v>0.02511</v>
      </c>
      <c r="B126" s="1" t="n">
        <v>0</v>
      </c>
      <c r="C126" s="1" t="n">
        <v>0.01967</v>
      </c>
      <c r="D126" s="1" t="n">
        <v>0.00016</v>
      </c>
      <c r="E126" s="1" t="n">
        <v>-0.04038</v>
      </c>
      <c r="F126" s="1" t="n">
        <v>-0.00016</v>
      </c>
      <c r="G126" s="1" t="n">
        <v>0.02071</v>
      </c>
      <c r="H126" s="1" t="n">
        <v>0</v>
      </c>
      <c r="I126" s="1" t="n">
        <v>-0.01967</v>
      </c>
      <c r="J126" s="1" t="n">
        <v>0.00016</v>
      </c>
      <c r="K126" s="1" t="n">
        <v>0.04038</v>
      </c>
      <c r="L126" s="1" t="n">
        <v>-0.00016</v>
      </c>
      <c r="M126" s="1" t="n">
        <v>-0.02071</v>
      </c>
      <c r="N126" s="1">
        <f>ROUND(M126,5)</f>
        <v/>
      </c>
    </row>
    <row r="127">
      <c r="A127" s="1" t="n">
        <v>0.0252</v>
      </c>
      <c r="B127" s="1" t="n">
        <v>0</v>
      </c>
      <c r="C127" s="1" t="n">
        <v>0.01975</v>
      </c>
      <c r="D127" s="1" t="n">
        <v>0.00016</v>
      </c>
      <c r="E127" s="1" t="n">
        <v>-0.04054</v>
      </c>
      <c r="F127" s="1" t="n">
        <v>-0.00016</v>
      </c>
      <c r="G127" s="1" t="n">
        <v>0.02079</v>
      </c>
      <c r="H127" s="1" t="n">
        <v>0</v>
      </c>
      <c r="I127" s="1" t="n">
        <v>-0.01975</v>
      </c>
      <c r="J127" s="1" t="n">
        <v>0.00016</v>
      </c>
      <c r="K127" s="1" t="n">
        <v>0.04054</v>
      </c>
      <c r="L127" s="1" t="n">
        <v>-0.00016</v>
      </c>
      <c r="M127" s="1" t="n">
        <v>-0.02079</v>
      </c>
      <c r="N127" s="1">
        <f>ROUND(M127,5)</f>
        <v/>
      </c>
    </row>
    <row r="128">
      <c r="A128" s="1" t="n">
        <v>0.0253</v>
      </c>
      <c r="B128" s="1" t="n">
        <v>0</v>
      </c>
      <c r="C128" s="1" t="n">
        <v>0.01983</v>
      </c>
      <c r="D128" s="1" t="n">
        <v>0.00017</v>
      </c>
      <c r="E128" s="1" t="n">
        <v>-0.0407</v>
      </c>
      <c r="F128" s="1" t="n">
        <v>-0.00017</v>
      </c>
      <c r="G128" s="1" t="n">
        <v>0.02087</v>
      </c>
      <c r="H128" s="1" t="n">
        <v>0</v>
      </c>
      <c r="I128" s="1" t="n">
        <v>-0.01983</v>
      </c>
      <c r="J128" s="1" t="n">
        <v>0.00017</v>
      </c>
      <c r="K128" s="1" t="n">
        <v>0.0407</v>
      </c>
      <c r="L128" s="1" t="n">
        <v>-0.00017</v>
      </c>
      <c r="M128" s="1" t="n">
        <v>-0.02087</v>
      </c>
      <c r="N128" s="1">
        <f>ROUND(M128,5)</f>
        <v/>
      </c>
    </row>
    <row r="129">
      <c r="A129" s="1" t="n">
        <v>0.02539</v>
      </c>
      <c r="B129" s="1" t="n">
        <v>0</v>
      </c>
      <c r="C129" s="1" t="n">
        <v>0.01991</v>
      </c>
      <c r="D129" s="1" t="n">
        <v>0.00017</v>
      </c>
      <c r="E129" s="1" t="n">
        <v>-0.04086</v>
      </c>
      <c r="F129" s="1" t="n">
        <v>-0.00017</v>
      </c>
      <c r="G129" s="1" t="n">
        <v>0.02096</v>
      </c>
      <c r="H129" s="1" t="n">
        <v>0</v>
      </c>
      <c r="I129" s="1" t="n">
        <v>-0.01991</v>
      </c>
      <c r="J129" s="1" t="n">
        <v>0.00017</v>
      </c>
      <c r="K129" s="1" t="n">
        <v>0.04086</v>
      </c>
      <c r="L129" s="1" t="n">
        <v>-0.00017</v>
      </c>
      <c r="M129" s="1" t="n">
        <v>-0.02096</v>
      </c>
      <c r="N129" s="1">
        <f>ROUND(M129,5)</f>
        <v/>
      </c>
    </row>
    <row r="130">
      <c r="A130" s="1" t="n">
        <v>0.0256</v>
      </c>
      <c r="B130" s="1" t="n">
        <v>0</v>
      </c>
      <c r="C130" s="1" t="n">
        <v>0.02008</v>
      </c>
      <c r="D130" s="1" t="n">
        <v>0.00017</v>
      </c>
      <c r="E130" s="1" t="n">
        <v>-0.04122</v>
      </c>
      <c r="F130" s="1" t="n">
        <v>-0.00017</v>
      </c>
      <c r="G130" s="1" t="n">
        <v>0.02114</v>
      </c>
      <c r="H130" s="1" t="n">
        <v>0</v>
      </c>
      <c r="I130" s="1" t="n">
        <v>-0.02008</v>
      </c>
      <c r="J130" s="1" t="n">
        <v>0.00017</v>
      </c>
      <c r="K130" s="1" t="n">
        <v>0.04122</v>
      </c>
      <c r="L130" s="1" t="n">
        <v>-0.00017</v>
      </c>
      <c r="M130" s="1" t="n">
        <v>-0.02114</v>
      </c>
      <c r="N130" s="1">
        <f>ROUND(M130,5)</f>
        <v/>
      </c>
    </row>
    <row r="131">
      <c r="A131" s="1" t="n">
        <v>0.02582</v>
      </c>
      <c r="B131" s="1" t="n">
        <v>0</v>
      </c>
      <c r="C131" s="1" t="n">
        <v>0.02026</v>
      </c>
      <c r="D131" s="1" t="n">
        <v>0.00017</v>
      </c>
      <c r="E131" s="1" t="n">
        <v>-0.04158</v>
      </c>
      <c r="F131" s="1" t="n">
        <v>-0.00017</v>
      </c>
      <c r="G131" s="1" t="n">
        <v>0.02132</v>
      </c>
      <c r="H131" s="1" t="n">
        <v>0</v>
      </c>
      <c r="I131" s="1" t="n">
        <v>-0.02026</v>
      </c>
      <c r="J131" s="1" t="n">
        <v>0.00017</v>
      </c>
      <c r="K131" s="1" t="n">
        <v>0.04158</v>
      </c>
      <c r="L131" s="1" t="n">
        <v>-0.00017</v>
      </c>
      <c r="M131" s="1" t="n">
        <v>-0.02132</v>
      </c>
      <c r="N131" s="1">
        <f>ROUND(M131,5)</f>
        <v/>
      </c>
    </row>
    <row r="132">
      <c r="A132" s="1" t="n">
        <v>0.02603</v>
      </c>
      <c r="B132" s="1" t="n">
        <v>0</v>
      </c>
      <c r="C132" s="1" t="n">
        <v>0.02043</v>
      </c>
      <c r="D132" s="1" t="n">
        <v>0.00018</v>
      </c>
      <c r="E132" s="1" t="n">
        <v>-0.04194</v>
      </c>
      <c r="F132" s="1" t="n">
        <v>-0.00018</v>
      </c>
      <c r="G132" s="1" t="n">
        <v>0.02151</v>
      </c>
      <c r="H132" s="1" t="n">
        <v>0</v>
      </c>
      <c r="I132" s="1" t="n">
        <v>-0.02043</v>
      </c>
      <c r="J132" s="1" t="n">
        <v>0.00018</v>
      </c>
      <c r="K132" s="1" t="n">
        <v>0.04194</v>
      </c>
      <c r="L132" s="1" t="n">
        <v>-0.00018</v>
      </c>
      <c r="M132" s="1" t="n">
        <v>-0.02151</v>
      </c>
      <c r="N132" s="1">
        <f>ROUND(M132,5)</f>
        <v/>
      </c>
    </row>
    <row r="133">
      <c r="A133" s="1" t="n">
        <v>0.02624</v>
      </c>
      <c r="B133" s="1" t="n">
        <v>0</v>
      </c>
      <c r="C133" s="1" t="n">
        <v>0.02061</v>
      </c>
      <c r="D133" s="1" t="n">
        <v>0.00018</v>
      </c>
      <c r="E133" s="1" t="n">
        <v>-0.0423</v>
      </c>
      <c r="F133" s="1" t="n">
        <v>-0.00018</v>
      </c>
      <c r="G133" s="1" t="n">
        <v>0.02169</v>
      </c>
      <c r="H133" s="1" t="n">
        <v>0</v>
      </c>
      <c r="I133" s="1" t="n">
        <v>-0.02061</v>
      </c>
      <c r="J133" s="1" t="n">
        <v>0.00018</v>
      </c>
      <c r="K133" s="1" t="n">
        <v>0.0423</v>
      </c>
      <c r="L133" s="1" t="n">
        <v>-0.00018</v>
      </c>
      <c r="M133" s="1" t="n">
        <v>-0.02169</v>
      </c>
      <c r="N133" s="1">
        <f>ROUND(M133,5)</f>
        <v/>
      </c>
    </row>
    <row r="134">
      <c r="A134" s="1" t="n">
        <v>0.02659</v>
      </c>
      <c r="B134" s="1" t="n">
        <v>0</v>
      </c>
      <c r="C134" s="1" t="n">
        <v>0.0209</v>
      </c>
      <c r="D134" s="1" t="n">
        <v>0.00018</v>
      </c>
      <c r="E134" s="1" t="n">
        <v>-0.04291</v>
      </c>
      <c r="F134" s="1" t="n">
        <v>-0.00018</v>
      </c>
      <c r="G134" s="1" t="n">
        <v>0.022</v>
      </c>
      <c r="H134" s="1" t="n">
        <v>0</v>
      </c>
      <c r="I134" s="1" t="n">
        <v>-0.0209</v>
      </c>
      <c r="J134" s="1" t="n">
        <v>0.00018</v>
      </c>
      <c r="K134" s="1" t="n">
        <v>0.04291</v>
      </c>
      <c r="L134" s="1" t="n">
        <v>-0.00018</v>
      </c>
      <c r="M134" s="1" t="n">
        <v>-0.022</v>
      </c>
      <c r="N134" s="1">
        <f>ROUND(M134,5)</f>
        <v/>
      </c>
    </row>
    <row r="135">
      <c r="A135" s="1" t="n">
        <v>0.02694</v>
      </c>
      <c r="B135" s="1" t="n">
        <v>0</v>
      </c>
      <c r="C135" s="1" t="n">
        <v>0.0212</v>
      </c>
      <c r="D135" s="1" t="n">
        <v>0.00019</v>
      </c>
      <c r="E135" s="1" t="n">
        <v>-0.04352</v>
      </c>
      <c r="F135" s="1" t="n">
        <v>-0.00019</v>
      </c>
      <c r="G135" s="1" t="n">
        <v>0.02232</v>
      </c>
      <c r="H135" s="1" t="n">
        <v>0</v>
      </c>
      <c r="I135" s="1" t="n">
        <v>-0.0212</v>
      </c>
      <c r="J135" s="1" t="n">
        <v>0.00019</v>
      </c>
      <c r="K135" s="1" t="n">
        <v>0.04352</v>
      </c>
      <c r="L135" s="1" t="n">
        <v>-0.00019</v>
      </c>
      <c r="M135" s="1" t="n">
        <v>-0.02232</v>
      </c>
      <c r="N135" s="1">
        <f>ROUND(M135,5)</f>
        <v/>
      </c>
    </row>
    <row r="136">
      <c r="A136" s="1" t="n">
        <v>0.02729</v>
      </c>
      <c r="B136" s="1" t="n">
        <v>0</v>
      </c>
      <c r="C136" s="1" t="n">
        <v>0.0215</v>
      </c>
      <c r="D136" s="1" t="n">
        <v>0.0002</v>
      </c>
      <c r="E136" s="1" t="n">
        <v>-0.04413</v>
      </c>
      <c r="F136" s="1" t="n">
        <v>-0.0002</v>
      </c>
      <c r="G136" s="1" t="n">
        <v>0.02263</v>
      </c>
      <c r="H136" s="1" t="n">
        <v>0</v>
      </c>
      <c r="I136" s="1" t="n">
        <v>-0.0215</v>
      </c>
      <c r="J136" s="1" t="n">
        <v>0.0002</v>
      </c>
      <c r="K136" s="1" t="n">
        <v>0.04413</v>
      </c>
      <c r="L136" s="1" t="n">
        <v>-0.0002</v>
      </c>
      <c r="M136" s="1" t="n">
        <v>-0.02263</v>
      </c>
      <c r="N136" s="1">
        <f>ROUND(M136,5)</f>
        <v/>
      </c>
    </row>
    <row r="137">
      <c r="A137" s="1" t="n">
        <v>0.02811</v>
      </c>
      <c r="B137" s="1" t="n">
        <v>0</v>
      </c>
      <c r="C137" s="1" t="n">
        <v>0.02219</v>
      </c>
      <c r="D137" s="1" t="n">
        <v>0.00021</v>
      </c>
      <c r="E137" s="1" t="n">
        <v>-0.04555</v>
      </c>
      <c r="F137" s="1" t="n">
        <v>-0.00021</v>
      </c>
      <c r="G137" s="1" t="n">
        <v>0.02336</v>
      </c>
      <c r="H137" s="1" t="n">
        <v>0</v>
      </c>
      <c r="I137" s="1" t="n">
        <v>-0.02219</v>
      </c>
      <c r="J137" s="1" t="n">
        <v>0.00021</v>
      </c>
      <c r="K137" s="1" t="n">
        <v>0.04555</v>
      </c>
      <c r="L137" s="1" t="n">
        <v>-0.00021</v>
      </c>
      <c r="M137" s="1" t="n">
        <v>-0.02336</v>
      </c>
      <c r="N137" s="1">
        <f>ROUND(M137,5)</f>
        <v/>
      </c>
    </row>
    <row r="138">
      <c r="A138" s="1" t="n">
        <v>0.02893</v>
      </c>
      <c r="B138" s="1" t="n">
        <v>0</v>
      </c>
      <c r="C138" s="1" t="n">
        <v>0.02288</v>
      </c>
      <c r="D138" s="1" t="n">
        <v>0.00022</v>
      </c>
      <c r="E138" s="1" t="n">
        <v>-0.04697</v>
      </c>
      <c r="F138" s="1" t="n">
        <v>-0.00022</v>
      </c>
      <c r="G138" s="1" t="n">
        <v>0.02409</v>
      </c>
      <c r="H138" s="1" t="n">
        <v>0</v>
      </c>
      <c r="I138" s="1" t="n">
        <v>-0.02288</v>
      </c>
      <c r="J138" s="1" t="n">
        <v>0.00022</v>
      </c>
      <c r="K138" s="1" t="n">
        <v>0.04697</v>
      </c>
      <c r="L138" s="1" t="n">
        <v>-0.00022</v>
      </c>
      <c r="M138" s="1" t="n">
        <v>-0.02409</v>
      </c>
      <c r="N138" s="1">
        <f>ROUND(M138,5)</f>
        <v/>
      </c>
    </row>
    <row r="139">
      <c r="A139" s="1" t="n">
        <v>0.02974</v>
      </c>
      <c r="B139" s="1" t="n">
        <v>0</v>
      </c>
      <c r="C139" s="1" t="n">
        <v>0.02356</v>
      </c>
      <c r="D139" s="1" t="n">
        <v>0.00023</v>
      </c>
      <c r="E139" s="1" t="n">
        <v>-0.04837</v>
      </c>
      <c r="F139" s="1" t="n">
        <v>-0.00023</v>
      </c>
      <c r="G139" s="1" t="n">
        <v>0.0248</v>
      </c>
      <c r="H139" s="1" t="n">
        <v>0</v>
      </c>
      <c r="I139" s="1" t="n">
        <v>-0.02356</v>
      </c>
      <c r="J139" s="1" t="n">
        <v>0.00023</v>
      </c>
      <c r="K139" s="1" t="n">
        <v>0.04837</v>
      </c>
      <c r="L139" s="1" t="n">
        <v>-0.00023</v>
      </c>
      <c r="M139" s="1" t="n">
        <v>-0.0248</v>
      </c>
      <c r="N139" s="1">
        <f>ROUND(M139,5)</f>
        <v/>
      </c>
    </row>
    <row r="140">
      <c r="A140" s="1" t="n">
        <v>0.03017</v>
      </c>
      <c r="B140" s="1" t="n">
        <v>0</v>
      </c>
      <c r="C140" s="1" t="n">
        <v>0.02391</v>
      </c>
      <c r="D140" s="1" t="n">
        <v>0.00024</v>
      </c>
      <c r="E140" s="1" t="n">
        <v>-0.04908</v>
      </c>
      <c r="F140" s="1" t="n">
        <v>-0.00024</v>
      </c>
      <c r="G140" s="1" t="n">
        <v>0.02517</v>
      </c>
      <c r="H140" s="1" t="n">
        <v>0</v>
      </c>
      <c r="I140" s="1" t="n">
        <v>-0.02391</v>
      </c>
      <c r="J140" s="1" t="n">
        <v>0.00024</v>
      </c>
      <c r="K140" s="1" t="n">
        <v>0.04908</v>
      </c>
      <c r="L140" s="1" t="n">
        <v>-0.00024</v>
      </c>
      <c r="M140" s="1" t="n">
        <v>-0.02517</v>
      </c>
      <c r="N140" s="1">
        <f>ROUND(M140,5)</f>
        <v/>
      </c>
    </row>
    <row r="141">
      <c r="A141" s="1" t="n">
        <v>0.0305</v>
      </c>
      <c r="B141" s="1" t="n">
        <v>0</v>
      </c>
      <c r="C141" s="1" t="n">
        <v>0.02418</v>
      </c>
      <c r="D141" s="1" t="n">
        <v>0.00025</v>
      </c>
      <c r="E141" s="1" t="n">
        <v>-0.04964</v>
      </c>
      <c r="F141" s="1" t="n">
        <v>-0.00025</v>
      </c>
      <c r="G141" s="1" t="n">
        <v>0.02546</v>
      </c>
      <c r="H141" s="1" t="n">
        <v>0</v>
      </c>
      <c r="I141" s="1" t="n">
        <v>-0.02418</v>
      </c>
      <c r="J141" s="1" t="n">
        <v>0.00025</v>
      </c>
      <c r="K141" s="1" t="n">
        <v>0.04964</v>
      </c>
      <c r="L141" s="1" t="n">
        <v>-0.00025</v>
      </c>
      <c r="M141" s="1" t="n">
        <v>-0.02546</v>
      </c>
      <c r="N141" s="1">
        <f>ROUND(M141,5)</f>
        <v/>
      </c>
    </row>
    <row r="142">
      <c r="A142" s="1" t="n">
        <v>0.03083</v>
      </c>
      <c r="B142" s="1" t="n">
        <v>0</v>
      </c>
      <c r="C142" s="1" t="n">
        <v>0.02446</v>
      </c>
      <c r="D142" s="1" t="n">
        <v>0.00025</v>
      </c>
      <c r="E142" s="1" t="n">
        <v>-0.0502</v>
      </c>
      <c r="F142" s="1" t="n">
        <v>-0.00025</v>
      </c>
      <c r="G142" s="1" t="n">
        <v>0.02575</v>
      </c>
      <c r="H142" s="1" t="n">
        <v>0</v>
      </c>
      <c r="I142" s="1" t="n">
        <v>-0.02446</v>
      </c>
      <c r="J142" s="1" t="n">
        <v>0.00025</v>
      </c>
      <c r="K142" s="1" t="n">
        <v>0.0502</v>
      </c>
      <c r="L142" s="1" t="n">
        <v>-0.00025</v>
      </c>
      <c r="M142" s="1" t="n">
        <v>-0.02575</v>
      </c>
      <c r="N142" s="1">
        <f>ROUND(M142,5)</f>
        <v/>
      </c>
    </row>
    <row r="143">
      <c r="A143" s="1" t="n">
        <v>0.03117</v>
      </c>
      <c r="B143" s="1" t="n">
        <v>0</v>
      </c>
      <c r="C143" s="1" t="n">
        <v>0.02473</v>
      </c>
      <c r="D143" s="1" t="n">
        <v>0.00026</v>
      </c>
      <c r="E143" s="1" t="n">
        <v>-0.05077</v>
      </c>
      <c r="F143" s="1" t="n">
        <v>-0.00026</v>
      </c>
      <c r="G143" s="1" t="n">
        <v>0.02604</v>
      </c>
      <c r="H143" s="1" t="n">
        <v>0</v>
      </c>
      <c r="I143" s="1" t="n">
        <v>-0.02473</v>
      </c>
      <c r="J143" s="1" t="n">
        <v>0.00026</v>
      </c>
      <c r="K143" s="1" t="n">
        <v>0.05077</v>
      </c>
      <c r="L143" s="1" t="n">
        <v>-0.00026</v>
      </c>
      <c r="M143" s="1" t="n">
        <v>-0.02604</v>
      </c>
      <c r="N143" s="1">
        <f>ROUND(M143,5)</f>
        <v/>
      </c>
    </row>
    <row r="144">
      <c r="A144" s="1" t="n">
        <v>0.0315</v>
      </c>
      <c r="B144" s="1" t="n">
        <v>0</v>
      </c>
      <c r="C144" s="1" t="n">
        <v>0.02501</v>
      </c>
      <c r="D144" s="1" t="n">
        <v>0.00026</v>
      </c>
      <c r="E144" s="1" t="n">
        <v>-0.05134</v>
      </c>
      <c r="F144" s="1" t="n">
        <v>-0.00026</v>
      </c>
      <c r="G144" s="1" t="n">
        <v>0.02633</v>
      </c>
      <c r="H144" s="1" t="n">
        <v>0</v>
      </c>
      <c r="I144" s="1" t="n">
        <v>-0.02501</v>
      </c>
      <c r="J144" s="1" t="n">
        <v>0.00026</v>
      </c>
      <c r="K144" s="1" t="n">
        <v>0.05134</v>
      </c>
      <c r="L144" s="1" t="n">
        <v>-0.00026</v>
      </c>
      <c r="M144" s="1" t="n">
        <v>-0.02633</v>
      </c>
      <c r="N144" s="1">
        <f>ROUND(M144,5)</f>
        <v/>
      </c>
    </row>
    <row r="145">
      <c r="A145" s="1" t="n">
        <v>0.03183</v>
      </c>
      <c r="B145" s="1" t="n">
        <v>0</v>
      </c>
      <c r="C145" s="1" t="n">
        <v>0.02529</v>
      </c>
      <c r="D145" s="1" t="n">
        <v>0.00027</v>
      </c>
      <c r="E145" s="1" t="n">
        <v>-0.05192</v>
      </c>
      <c r="F145" s="1" t="n">
        <v>-0.00027</v>
      </c>
      <c r="G145" s="1" t="n">
        <v>0.02663</v>
      </c>
      <c r="H145" s="1" t="n">
        <v>0</v>
      </c>
      <c r="I145" s="1" t="n">
        <v>-0.02529</v>
      </c>
      <c r="J145" s="1" t="n">
        <v>0.00027</v>
      </c>
      <c r="K145" s="1" t="n">
        <v>0.05192</v>
      </c>
      <c r="L145" s="1" t="n">
        <v>-0.00027</v>
      </c>
      <c r="M145" s="1" t="n">
        <v>-0.02663</v>
      </c>
      <c r="N145" s="1">
        <f>ROUND(M145,5)</f>
        <v/>
      </c>
    </row>
    <row r="146">
      <c r="A146" s="1" t="n">
        <v>0.03217</v>
      </c>
      <c r="B146" s="1" t="n">
        <v>0</v>
      </c>
      <c r="C146" s="1" t="n">
        <v>0.02558</v>
      </c>
      <c r="D146" s="1" t="n">
        <v>0.00028</v>
      </c>
      <c r="E146" s="1" t="n">
        <v>-0.0525</v>
      </c>
      <c r="F146" s="1" t="n">
        <v>-0.00028</v>
      </c>
      <c r="G146" s="1" t="n">
        <v>0.02692</v>
      </c>
      <c r="H146" s="1" t="n">
        <v>0</v>
      </c>
      <c r="I146" s="1" t="n">
        <v>-0.02558</v>
      </c>
      <c r="J146" s="1" t="n">
        <v>0.00028</v>
      </c>
      <c r="K146" s="1" t="n">
        <v>0.0525</v>
      </c>
      <c r="L146" s="1" t="n">
        <v>-0.00028</v>
      </c>
      <c r="M146" s="1" t="n">
        <v>-0.02692</v>
      </c>
      <c r="N146" s="1">
        <f>ROUND(M146,5)</f>
        <v/>
      </c>
    </row>
    <row r="147">
      <c r="A147" s="1" t="n">
        <v>0.0325</v>
      </c>
      <c r="B147" s="1" t="n">
        <v>0</v>
      </c>
      <c r="C147" s="1" t="n">
        <v>0.02586</v>
      </c>
      <c r="D147" s="1" t="n">
        <v>0.00028</v>
      </c>
      <c r="E147" s="1" t="n">
        <v>-0.05308</v>
      </c>
      <c r="F147" s="1" t="n">
        <v>-0.00028</v>
      </c>
      <c r="G147" s="1" t="n">
        <v>0.02722</v>
      </c>
      <c r="H147" s="1" t="n">
        <v>0</v>
      </c>
      <c r="I147" s="1" t="n">
        <v>-0.02586</v>
      </c>
      <c r="J147" s="1" t="n">
        <v>0.00028</v>
      </c>
      <c r="K147" s="1" t="n">
        <v>0.05308</v>
      </c>
      <c r="L147" s="1" t="n">
        <v>-0.00028</v>
      </c>
      <c r="M147" s="1" t="n">
        <v>-0.02722</v>
      </c>
      <c r="N147" s="1">
        <f>ROUND(M147,5)</f>
        <v/>
      </c>
    </row>
    <row r="148">
      <c r="A148" s="1" t="n">
        <v>0.03333</v>
      </c>
      <c r="B148" s="1" t="n">
        <v>0</v>
      </c>
      <c r="C148" s="1" t="n">
        <v>0.02656</v>
      </c>
      <c r="D148" s="1" t="n">
        <v>0.0003</v>
      </c>
      <c r="E148" s="1" t="n">
        <v>-0.05452</v>
      </c>
      <c r="F148" s="1" t="n">
        <v>-0.0003</v>
      </c>
      <c r="G148" s="1" t="n">
        <v>0.02796</v>
      </c>
      <c r="H148" s="1" t="n">
        <v>0</v>
      </c>
      <c r="I148" s="1" t="n">
        <v>-0.02656</v>
      </c>
      <c r="J148" s="1" t="n">
        <v>0.0003</v>
      </c>
      <c r="K148" s="1" t="n">
        <v>0.05452</v>
      </c>
      <c r="L148" s="1" t="n">
        <v>-0.0003</v>
      </c>
      <c r="M148" s="1" t="n">
        <v>-0.02796</v>
      </c>
      <c r="N148" s="1">
        <f>ROUND(M148,5)</f>
        <v/>
      </c>
    </row>
    <row r="149">
      <c r="A149" s="1" t="n">
        <v>0.03416</v>
      </c>
      <c r="B149" s="1" t="n">
        <v>0</v>
      </c>
      <c r="C149" s="1" t="n">
        <v>0.02726</v>
      </c>
      <c r="D149" s="1" t="n">
        <v>0.00031</v>
      </c>
      <c r="E149" s="1" t="n">
        <v>-0.05595</v>
      </c>
      <c r="F149" s="1" t="n">
        <v>-0.00031</v>
      </c>
      <c r="G149" s="1" t="n">
        <v>0.02869</v>
      </c>
      <c r="H149" s="1" t="n">
        <v>0</v>
      </c>
      <c r="I149" s="1" t="n">
        <v>-0.02726</v>
      </c>
      <c r="J149" s="1" t="n">
        <v>0.00031</v>
      </c>
      <c r="K149" s="1" t="n">
        <v>0.05595</v>
      </c>
      <c r="L149" s="1" t="n">
        <v>-0.00031</v>
      </c>
      <c r="M149" s="1" t="n">
        <v>-0.02869</v>
      </c>
      <c r="N149" s="1">
        <f>ROUND(M149,5)</f>
        <v/>
      </c>
    </row>
    <row r="150">
      <c r="A150" s="1" t="n">
        <v>0.03499</v>
      </c>
      <c r="B150" s="1" t="n">
        <v>0</v>
      </c>
      <c r="C150" s="1" t="n">
        <v>0.02794</v>
      </c>
      <c r="D150" s="1" t="n">
        <v>0.00033</v>
      </c>
      <c r="E150" s="1" t="n">
        <v>-0.05736</v>
      </c>
      <c r="F150" s="1" t="n">
        <v>-0.00033</v>
      </c>
      <c r="G150" s="1" t="n">
        <v>0.02941</v>
      </c>
      <c r="H150" s="1" t="n">
        <v>0</v>
      </c>
      <c r="I150" s="1" t="n">
        <v>-0.02794</v>
      </c>
      <c r="J150" s="1" t="n">
        <v>0.00033</v>
      </c>
      <c r="K150" s="1" t="n">
        <v>0.05736</v>
      </c>
      <c r="L150" s="1" t="n">
        <v>-0.00033</v>
      </c>
      <c r="M150" s="1" t="n">
        <v>-0.02941</v>
      </c>
      <c r="N150" s="1">
        <f>ROUND(M150,5)</f>
        <v/>
      </c>
    </row>
    <row r="151">
      <c r="A151" s="1" t="n">
        <v>0.03519</v>
      </c>
      <c r="B151" s="1" t="n">
        <v>0</v>
      </c>
      <c r="C151" s="1" t="n">
        <v>0.02811</v>
      </c>
      <c r="D151" s="1" t="n">
        <v>0.00033</v>
      </c>
      <c r="E151" s="1" t="n">
        <v>-0.0577</v>
      </c>
      <c r="F151" s="1" t="n">
        <v>-0.00033</v>
      </c>
      <c r="G151" s="1" t="n">
        <v>0.02959</v>
      </c>
      <c r="H151" s="1" t="n">
        <v>0</v>
      </c>
      <c r="I151" s="1" t="n">
        <v>-0.02811</v>
      </c>
      <c r="J151" s="1" t="n">
        <v>0.00033</v>
      </c>
      <c r="K151" s="1" t="n">
        <v>0.0577</v>
      </c>
      <c r="L151" s="1" t="n">
        <v>-0.00033</v>
      </c>
      <c r="M151" s="1" t="n">
        <v>-0.02959</v>
      </c>
      <c r="N151" s="1">
        <f>ROUND(M151,5)</f>
        <v/>
      </c>
    </row>
    <row r="152">
      <c r="A152" s="1" t="n">
        <v>0.0354</v>
      </c>
      <c r="B152" s="1" t="n">
        <v>0</v>
      </c>
      <c r="C152" s="1" t="n">
        <v>0.02828</v>
      </c>
      <c r="D152" s="1" t="n">
        <v>0.00034</v>
      </c>
      <c r="E152" s="1" t="n">
        <v>-0.05804</v>
      </c>
      <c r="F152" s="1" t="n">
        <v>-0.00034</v>
      </c>
      <c r="G152" s="1" t="n">
        <v>0.02976</v>
      </c>
      <c r="H152" s="1" t="n">
        <v>0</v>
      </c>
      <c r="I152" s="1" t="n">
        <v>-0.02828</v>
      </c>
      <c r="J152" s="1" t="n">
        <v>0.00034</v>
      </c>
      <c r="K152" s="1" t="n">
        <v>0.05804</v>
      </c>
      <c r="L152" s="1" t="n">
        <v>-0.00034</v>
      </c>
      <c r="M152" s="1" t="n">
        <v>-0.02976</v>
      </c>
      <c r="N152" s="1">
        <f>ROUND(M152,5)</f>
        <v/>
      </c>
    </row>
    <row r="153">
      <c r="A153" s="1" t="n">
        <v>0.0356</v>
      </c>
      <c r="B153" s="1" t="n">
        <v>0</v>
      </c>
      <c r="C153" s="1" t="n">
        <v>0.02844</v>
      </c>
      <c r="D153" s="1" t="n">
        <v>0.00034</v>
      </c>
      <c r="E153" s="1" t="n">
        <v>-0.05838</v>
      </c>
      <c r="F153" s="1" t="n">
        <v>-0.00034</v>
      </c>
      <c r="G153" s="1" t="n">
        <v>0.02994</v>
      </c>
      <c r="H153" s="1" t="n">
        <v>0</v>
      </c>
      <c r="I153" s="1" t="n">
        <v>-0.02844</v>
      </c>
      <c r="J153" s="1" t="n">
        <v>0.00034</v>
      </c>
      <c r="K153" s="1" t="n">
        <v>0.05838</v>
      </c>
      <c r="L153" s="1" t="n">
        <v>-0.00034</v>
      </c>
      <c r="M153" s="1" t="n">
        <v>-0.02994</v>
      </c>
      <c r="N153" s="1">
        <f>ROUND(M153,5)</f>
        <v/>
      </c>
    </row>
    <row r="154">
      <c r="A154" s="1" t="n">
        <v>0.0358</v>
      </c>
      <c r="B154" s="1" t="n">
        <v>0</v>
      </c>
      <c r="C154" s="1" t="n">
        <v>0.02861</v>
      </c>
      <c r="D154" s="1" t="n">
        <v>0.00035</v>
      </c>
      <c r="E154" s="1" t="n">
        <v>-0.05872</v>
      </c>
      <c r="F154" s="1" t="n">
        <v>-0.00035</v>
      </c>
      <c r="G154" s="1" t="n">
        <v>0.03012</v>
      </c>
      <c r="H154" s="1" t="n">
        <v>0</v>
      </c>
      <c r="I154" s="1" t="n">
        <v>-0.02861</v>
      </c>
      <c r="J154" s="1" t="n">
        <v>0.00035</v>
      </c>
      <c r="K154" s="1" t="n">
        <v>0.05872</v>
      </c>
      <c r="L154" s="1" t="n">
        <v>-0.00035</v>
      </c>
      <c r="M154" s="1" t="n">
        <v>-0.03012</v>
      </c>
      <c r="N154" s="1">
        <f>ROUND(M154,5)</f>
        <v/>
      </c>
    </row>
    <row r="155">
      <c r="A155" s="1" t="n">
        <v>0.03616</v>
      </c>
      <c r="B155" s="1" t="n">
        <v>0</v>
      </c>
      <c r="C155" s="1" t="n">
        <v>0.02891</v>
      </c>
      <c r="D155" s="1" t="n">
        <v>0.00035</v>
      </c>
      <c r="E155" s="1" t="n">
        <v>-0.05934</v>
      </c>
      <c r="F155" s="1" t="n">
        <v>-0.00035</v>
      </c>
      <c r="G155" s="1" t="n">
        <v>0.03043</v>
      </c>
      <c r="H155" s="1" t="n">
        <v>0</v>
      </c>
      <c r="I155" s="1" t="n">
        <v>-0.02891</v>
      </c>
      <c r="J155" s="1" t="n">
        <v>0.00035</v>
      </c>
      <c r="K155" s="1" t="n">
        <v>0.05934</v>
      </c>
      <c r="L155" s="1" t="n">
        <v>-0.00035</v>
      </c>
      <c r="M155" s="1" t="n">
        <v>-0.03043</v>
      </c>
      <c r="N155" s="1">
        <f>ROUND(M155,5)</f>
        <v/>
      </c>
    </row>
    <row r="156">
      <c r="A156" s="1" t="n">
        <v>0.03653</v>
      </c>
      <c r="B156" s="1" t="n">
        <v>0</v>
      </c>
      <c r="C156" s="1" t="n">
        <v>0.02921</v>
      </c>
      <c r="D156" s="1" t="n">
        <v>0.00036</v>
      </c>
      <c r="E156" s="1" t="n">
        <v>-0.05995</v>
      </c>
      <c r="F156" s="1" t="n">
        <v>-0.00036</v>
      </c>
      <c r="G156" s="1" t="n">
        <v>0.03075</v>
      </c>
      <c r="H156" s="1" t="n">
        <v>0</v>
      </c>
      <c r="I156" s="1" t="n">
        <v>-0.02921</v>
      </c>
      <c r="J156" s="1" t="n">
        <v>0.00036</v>
      </c>
      <c r="K156" s="1" t="n">
        <v>0.05995</v>
      </c>
      <c r="L156" s="1" t="n">
        <v>-0.00036</v>
      </c>
      <c r="M156" s="1" t="n">
        <v>-0.03075</v>
      </c>
      <c r="N156" s="1">
        <f>ROUND(M156,5)</f>
        <v/>
      </c>
    </row>
    <row r="157">
      <c r="A157" s="1" t="n">
        <v>0.03689</v>
      </c>
      <c r="B157" s="1" t="n">
        <v>0</v>
      </c>
      <c r="C157" s="1" t="n">
        <v>0.02951</v>
      </c>
      <c r="D157" s="1" t="n">
        <v>0.00037</v>
      </c>
      <c r="E157" s="1" t="n">
        <v>-0.06058</v>
      </c>
      <c r="F157" s="1" t="n">
        <v>-0.00037</v>
      </c>
      <c r="G157" s="1" t="n">
        <v>0.03106</v>
      </c>
      <c r="H157" s="1" t="n">
        <v>0</v>
      </c>
      <c r="I157" s="1" t="n">
        <v>-0.02951</v>
      </c>
      <c r="J157" s="1" t="n">
        <v>0.00037</v>
      </c>
      <c r="K157" s="1" t="n">
        <v>0.06058</v>
      </c>
      <c r="L157" s="1" t="n">
        <v>-0.00037</v>
      </c>
      <c r="M157" s="1" t="n">
        <v>-0.03106</v>
      </c>
      <c r="N157" s="1">
        <f>ROUND(M157,5)</f>
        <v/>
      </c>
    </row>
    <row r="158">
      <c r="A158" s="1" t="n">
        <v>0.03725</v>
      </c>
      <c r="B158" s="1" t="n">
        <v>0</v>
      </c>
      <c r="C158" s="1" t="n">
        <v>0.02982</v>
      </c>
      <c r="D158" s="1" t="n">
        <v>0.00038</v>
      </c>
      <c r="E158" s="1" t="n">
        <v>-0.0612</v>
      </c>
      <c r="F158" s="1" t="n">
        <v>-0.00038</v>
      </c>
      <c r="G158" s="1" t="n">
        <v>0.03138</v>
      </c>
      <c r="H158" s="1" t="n">
        <v>0</v>
      </c>
      <c r="I158" s="1" t="n">
        <v>-0.02982</v>
      </c>
      <c r="J158" s="1" t="n">
        <v>0.00038</v>
      </c>
      <c r="K158" s="1" t="n">
        <v>0.0612</v>
      </c>
      <c r="L158" s="1" t="n">
        <v>-0.00038</v>
      </c>
      <c r="M158" s="1" t="n">
        <v>-0.03138</v>
      </c>
      <c r="N158" s="1">
        <f>ROUND(M158,5)</f>
        <v/>
      </c>
    </row>
    <row r="159">
      <c r="A159" s="1" t="n">
        <v>0.03761</v>
      </c>
      <c r="B159" s="1" t="n">
        <v>0</v>
      </c>
      <c r="C159" s="1" t="n">
        <v>0.03012</v>
      </c>
      <c r="D159" s="1" t="n">
        <v>0.00038</v>
      </c>
      <c r="E159" s="1" t="n">
        <v>-0.06183</v>
      </c>
      <c r="F159" s="1" t="n">
        <v>-0.00038</v>
      </c>
      <c r="G159" s="1" t="n">
        <v>0.03171</v>
      </c>
      <c r="H159" s="1" t="n">
        <v>0</v>
      </c>
      <c r="I159" s="1" t="n">
        <v>-0.03012</v>
      </c>
      <c r="J159" s="1" t="n">
        <v>0.00038</v>
      </c>
      <c r="K159" s="1" t="n">
        <v>0.06183</v>
      </c>
      <c r="L159" s="1" t="n">
        <v>-0.00038</v>
      </c>
      <c r="M159" s="1" t="n">
        <v>-0.03171</v>
      </c>
      <c r="N159" s="1">
        <f>ROUND(M159,5)</f>
        <v/>
      </c>
    </row>
    <row r="160">
      <c r="A160" s="1" t="n">
        <v>0.03844</v>
      </c>
      <c r="B160" s="1" t="n">
        <v>0</v>
      </c>
      <c r="C160" s="1" t="n">
        <v>0.03082</v>
      </c>
      <c r="D160" s="1" t="n">
        <v>0.0004</v>
      </c>
      <c r="E160" s="1" t="n">
        <v>-0.06327000000000001</v>
      </c>
      <c r="F160" s="1" t="n">
        <v>-0.0004</v>
      </c>
      <c r="G160" s="1" t="n">
        <v>0.03245</v>
      </c>
      <c r="H160" s="1" t="n">
        <v>0</v>
      </c>
      <c r="I160" s="1" t="n">
        <v>-0.03082</v>
      </c>
      <c r="J160" s="1" t="n">
        <v>0.0004</v>
      </c>
      <c r="K160" s="1" t="n">
        <v>0.06327000000000001</v>
      </c>
      <c r="L160" s="1" t="n">
        <v>-0.0004</v>
      </c>
      <c r="M160" s="1" t="n">
        <v>-0.03245</v>
      </c>
      <c r="N160" s="1">
        <f>ROUND(M160,5)</f>
        <v/>
      </c>
    </row>
    <row r="161">
      <c r="A161" s="1" t="n">
        <v>0.03928</v>
      </c>
      <c r="B161" s="1" t="n">
        <v>0</v>
      </c>
      <c r="C161" s="1" t="n">
        <v>0.03152</v>
      </c>
      <c r="D161" s="1" t="n">
        <v>0.00042</v>
      </c>
      <c r="E161" s="1" t="n">
        <v>-0.06469999999999999</v>
      </c>
      <c r="F161" s="1" t="n">
        <v>-0.00042</v>
      </c>
      <c r="G161" s="1" t="n">
        <v>0.03318</v>
      </c>
      <c r="H161" s="1" t="n">
        <v>0</v>
      </c>
      <c r="I161" s="1" t="n">
        <v>-0.03152</v>
      </c>
      <c r="J161" s="1" t="n">
        <v>0.00042</v>
      </c>
      <c r="K161" s="1" t="n">
        <v>0.06469999999999999</v>
      </c>
      <c r="L161" s="1" t="n">
        <v>-0.00042</v>
      </c>
      <c r="M161" s="1" t="n">
        <v>-0.03318</v>
      </c>
      <c r="N161" s="1">
        <f>ROUND(M161,5)</f>
        <v/>
      </c>
    </row>
    <row r="162">
      <c r="A162" s="1" t="n">
        <v>0.04011</v>
      </c>
      <c r="B162" s="1" t="n">
        <v>0</v>
      </c>
      <c r="C162" s="1" t="n">
        <v>0.03221</v>
      </c>
      <c r="D162" s="1" t="n">
        <v>0.00044</v>
      </c>
      <c r="E162" s="1" t="n">
        <v>-0.06611</v>
      </c>
      <c r="F162" s="1" t="n">
        <v>-0.00044</v>
      </c>
      <c r="G162" s="1" t="n">
        <v>0.0339</v>
      </c>
      <c r="H162" s="1" t="n">
        <v>0</v>
      </c>
      <c r="I162" s="1" t="n">
        <v>-0.03221</v>
      </c>
      <c r="J162" s="1" t="n">
        <v>0.00044</v>
      </c>
      <c r="K162" s="1" t="n">
        <v>0.06611</v>
      </c>
      <c r="L162" s="1" t="n">
        <v>-0.00044</v>
      </c>
      <c r="M162" s="1" t="n">
        <v>-0.0339</v>
      </c>
      <c r="N162" s="1">
        <f>ROUND(M162,5)</f>
        <v/>
      </c>
    </row>
    <row r="163">
      <c r="A163" s="1" t="n">
        <v>0.04034</v>
      </c>
      <c r="B163" s="1" t="n">
        <v>0</v>
      </c>
      <c r="C163" s="1" t="n">
        <v>0.0324</v>
      </c>
      <c r="D163" s="1" t="n">
        <v>0.00044</v>
      </c>
      <c r="E163" s="1" t="n">
        <v>-0.0665</v>
      </c>
      <c r="F163" s="1" t="n">
        <v>-0.00044</v>
      </c>
      <c r="G163" s="1" t="n">
        <v>0.0341</v>
      </c>
      <c r="H163" s="1" t="n">
        <v>0</v>
      </c>
      <c r="I163" s="1" t="n">
        <v>-0.0324</v>
      </c>
      <c r="J163" s="1" t="n">
        <v>0.00044</v>
      </c>
      <c r="K163" s="1" t="n">
        <v>0.0665</v>
      </c>
      <c r="L163" s="1" t="n">
        <v>-0.00044</v>
      </c>
      <c r="M163" s="1" t="n">
        <v>-0.0341</v>
      </c>
      <c r="N163" s="1">
        <f>ROUND(M163,5)</f>
        <v/>
      </c>
    </row>
    <row r="164">
      <c r="A164" s="1" t="n">
        <v>0.04057</v>
      </c>
      <c r="B164" s="1" t="n">
        <v>0</v>
      </c>
      <c r="C164" s="1" t="n">
        <v>0.03258</v>
      </c>
      <c r="D164" s="1" t="n">
        <v>0.00045</v>
      </c>
      <c r="E164" s="1" t="n">
        <v>-0.06688</v>
      </c>
      <c r="F164" s="1" t="n">
        <v>-0.00045</v>
      </c>
      <c r="G164" s="1" t="n">
        <v>0.0343</v>
      </c>
      <c r="H164" s="1" t="n">
        <v>0</v>
      </c>
      <c r="I164" s="1" t="n">
        <v>-0.03258</v>
      </c>
      <c r="J164" s="1" t="n">
        <v>0.00045</v>
      </c>
      <c r="K164" s="1" t="n">
        <v>0.06688</v>
      </c>
      <c r="L164" s="1" t="n">
        <v>-0.00045</v>
      </c>
      <c r="M164" s="1" t="n">
        <v>-0.0343</v>
      </c>
      <c r="N164" s="1">
        <f>ROUND(M164,5)</f>
        <v/>
      </c>
    </row>
    <row r="165">
      <c r="A165" s="1" t="n">
        <v>0.0408</v>
      </c>
      <c r="B165" s="1" t="n">
        <v>0</v>
      </c>
      <c r="C165" s="1" t="n">
        <v>0.03277</v>
      </c>
      <c r="D165" s="1" t="n">
        <v>0.00045</v>
      </c>
      <c r="E165" s="1" t="n">
        <v>-0.06727</v>
      </c>
      <c r="F165" s="1" t="n">
        <v>-0.00045</v>
      </c>
      <c r="G165" s="1" t="n">
        <v>0.0345</v>
      </c>
      <c r="H165" s="1" t="n">
        <v>0</v>
      </c>
      <c r="I165" s="1" t="n">
        <v>-0.03277</v>
      </c>
      <c r="J165" s="1" t="n">
        <v>0.00045</v>
      </c>
      <c r="K165" s="1" t="n">
        <v>0.06727</v>
      </c>
      <c r="L165" s="1" t="n">
        <v>-0.00045</v>
      </c>
      <c r="M165" s="1" t="n">
        <v>-0.0345</v>
      </c>
      <c r="N165" s="1">
        <f>ROUND(M165,5)</f>
        <v/>
      </c>
    </row>
    <row r="166">
      <c r="A166" s="1" t="n">
        <v>0.04103</v>
      </c>
      <c r="B166" s="1" t="n">
        <v>0</v>
      </c>
      <c r="C166" s="1" t="n">
        <v>0.03296</v>
      </c>
      <c r="D166" s="1" t="n">
        <v>0.00046</v>
      </c>
      <c r="E166" s="1" t="n">
        <v>-0.06766</v>
      </c>
      <c r="F166" s="1" t="n">
        <v>-0.00046</v>
      </c>
      <c r="G166" s="1" t="n">
        <v>0.0347</v>
      </c>
      <c r="H166" s="1" t="n">
        <v>0</v>
      </c>
      <c r="I166" s="1" t="n">
        <v>-0.03296</v>
      </c>
      <c r="J166" s="1" t="n">
        <v>0.00046</v>
      </c>
      <c r="K166" s="1" t="n">
        <v>0.06766</v>
      </c>
      <c r="L166" s="1" t="n">
        <v>-0.00046</v>
      </c>
      <c r="M166" s="1" t="n">
        <v>-0.0347</v>
      </c>
      <c r="N166" s="1">
        <f>ROUND(M166,5)</f>
        <v/>
      </c>
    </row>
    <row r="167">
      <c r="A167" s="1" t="n">
        <v>0.04155</v>
      </c>
      <c r="B167" s="1" t="n">
        <v>0</v>
      </c>
      <c r="C167" s="1" t="n">
        <v>0.03339</v>
      </c>
      <c r="D167" s="1" t="n">
        <v>0.00047</v>
      </c>
      <c r="E167" s="1" t="n">
        <v>-0.06855</v>
      </c>
      <c r="F167" s="1" t="n">
        <v>-0.00047</v>
      </c>
      <c r="G167" s="1" t="n">
        <v>0.03515</v>
      </c>
      <c r="H167" s="1" t="n">
        <v>0</v>
      </c>
      <c r="I167" s="1" t="n">
        <v>-0.03339</v>
      </c>
      <c r="J167" s="1" t="n">
        <v>0.00047</v>
      </c>
      <c r="K167" s="1" t="n">
        <v>0.06855</v>
      </c>
      <c r="L167" s="1" t="n">
        <v>-0.00047</v>
      </c>
      <c r="M167" s="1" t="n">
        <v>-0.03515</v>
      </c>
      <c r="N167" s="1">
        <f>ROUND(M167,5)</f>
        <v/>
      </c>
    </row>
    <row r="168">
      <c r="A168" s="1" t="n">
        <v>0.04207</v>
      </c>
      <c r="B168" s="1" t="n">
        <v>0</v>
      </c>
      <c r="C168" s="1" t="n">
        <v>0.03383</v>
      </c>
      <c r="D168" s="1" t="n">
        <v>0.00048</v>
      </c>
      <c r="E168" s="1" t="n">
        <v>-0.06944</v>
      </c>
      <c r="F168" s="1" t="n">
        <v>-0.00048</v>
      </c>
      <c r="G168" s="1" t="n">
        <v>0.03561</v>
      </c>
      <c r="H168" s="1" t="n">
        <v>0</v>
      </c>
      <c r="I168" s="1" t="n">
        <v>-0.03383</v>
      </c>
      <c r="J168" s="1" t="n">
        <v>0.00048</v>
      </c>
      <c r="K168" s="1" t="n">
        <v>0.06944</v>
      </c>
      <c r="L168" s="1" t="n">
        <v>-0.00048</v>
      </c>
      <c r="M168" s="1" t="n">
        <v>-0.03561</v>
      </c>
      <c r="N168" s="1">
        <f>ROUND(M168,5)</f>
        <v/>
      </c>
    </row>
    <row r="169">
      <c r="A169" s="1" t="n">
        <v>0.04259</v>
      </c>
      <c r="B169" s="1" t="n">
        <v>0</v>
      </c>
      <c r="C169" s="1" t="n">
        <v>0.03427</v>
      </c>
      <c r="D169" s="1" t="n">
        <v>0.0005</v>
      </c>
      <c r="E169" s="1" t="n">
        <v>-0.07034</v>
      </c>
      <c r="F169" s="1" t="n">
        <v>-0.0005</v>
      </c>
      <c r="G169" s="1" t="n">
        <v>0.03607</v>
      </c>
      <c r="H169" s="1" t="n">
        <v>0</v>
      </c>
      <c r="I169" s="1" t="n">
        <v>-0.03427</v>
      </c>
      <c r="J169" s="1" t="n">
        <v>0.0005</v>
      </c>
      <c r="K169" s="1" t="n">
        <v>0.07034</v>
      </c>
      <c r="L169" s="1" t="n">
        <v>-0.0005</v>
      </c>
      <c r="M169" s="1" t="n">
        <v>-0.03607</v>
      </c>
      <c r="N169" s="1">
        <f>ROUND(M169,5)</f>
        <v/>
      </c>
    </row>
    <row r="170">
      <c r="A170" s="1" t="n">
        <v>0.04312</v>
      </c>
      <c r="B170" s="1" t="n">
        <v>0</v>
      </c>
      <c r="C170" s="1" t="n">
        <v>0.03471</v>
      </c>
      <c r="D170" s="1" t="n">
        <v>0.00051</v>
      </c>
      <c r="E170" s="1" t="n">
        <v>-0.07124</v>
      </c>
      <c r="F170" s="1" t="n">
        <v>-0.00051</v>
      </c>
      <c r="G170" s="1" t="n">
        <v>0.03653</v>
      </c>
      <c r="H170" s="1" t="n">
        <v>0</v>
      </c>
      <c r="I170" s="1" t="n">
        <v>-0.03471</v>
      </c>
      <c r="J170" s="1" t="n">
        <v>0.00051</v>
      </c>
      <c r="K170" s="1" t="n">
        <v>0.07124</v>
      </c>
      <c r="L170" s="1" t="n">
        <v>-0.00051</v>
      </c>
      <c r="M170" s="1" t="n">
        <v>-0.03653</v>
      </c>
      <c r="N170" s="1">
        <f>ROUND(M170,5)</f>
        <v/>
      </c>
    </row>
    <row r="171">
      <c r="A171" s="1" t="n">
        <v>0.04364</v>
      </c>
      <c r="B171" s="1" t="n">
        <v>0</v>
      </c>
      <c r="C171" s="1" t="n">
        <v>0.03514</v>
      </c>
      <c r="D171" s="1" t="n">
        <v>0.00052</v>
      </c>
      <c r="E171" s="1" t="n">
        <v>-0.07213</v>
      </c>
      <c r="F171" s="1" t="n">
        <v>-0.00052</v>
      </c>
      <c r="G171" s="1" t="n">
        <v>0.03699</v>
      </c>
      <c r="H171" s="1" t="n">
        <v>0</v>
      </c>
      <c r="I171" s="1" t="n">
        <v>-0.03514</v>
      </c>
      <c r="J171" s="1" t="n">
        <v>0.00052</v>
      </c>
      <c r="K171" s="1" t="n">
        <v>0.07213</v>
      </c>
      <c r="L171" s="1" t="n">
        <v>-0.00052</v>
      </c>
      <c r="M171" s="1" t="n">
        <v>-0.03699</v>
      </c>
      <c r="N171" s="1">
        <f>ROUND(M171,5)</f>
        <v/>
      </c>
    </row>
    <row r="172">
      <c r="A172" s="1" t="n">
        <v>0.04473</v>
      </c>
      <c r="B172" s="1" t="n">
        <v>0</v>
      </c>
      <c r="C172" s="1" t="n">
        <v>0.03604</v>
      </c>
      <c r="D172" s="1" t="n">
        <v>0.00055</v>
      </c>
      <c r="E172" s="1" t="n">
        <v>-0.07398</v>
      </c>
      <c r="F172" s="1" t="n">
        <v>-0.00055</v>
      </c>
      <c r="G172" s="1" t="n">
        <v>0.03794</v>
      </c>
      <c r="H172" s="1" t="n">
        <v>0</v>
      </c>
      <c r="I172" s="1" t="n">
        <v>-0.03604</v>
      </c>
      <c r="J172" s="1" t="n">
        <v>0.00055</v>
      </c>
      <c r="K172" s="1" t="n">
        <v>0.07398</v>
      </c>
      <c r="L172" s="1" t="n">
        <v>-0.00055</v>
      </c>
      <c r="M172" s="1" t="n">
        <v>-0.03794</v>
      </c>
      <c r="N172" s="1">
        <f>ROUND(M172,5)</f>
        <v/>
      </c>
    </row>
    <row r="173">
      <c r="A173" s="1" t="n">
        <v>0.04512</v>
      </c>
      <c r="B173" s="1" t="n">
        <v>0</v>
      </c>
      <c r="C173" s="1" t="n">
        <v>0.03636</v>
      </c>
      <c r="D173" s="1" t="n">
        <v>0.00056</v>
      </c>
      <c r="E173" s="1" t="n">
        <v>-0.07464</v>
      </c>
      <c r="F173" s="1" t="n">
        <v>-0.00056</v>
      </c>
      <c r="G173" s="1" t="n">
        <v>0.03828</v>
      </c>
      <c r="H173" s="1" t="n">
        <v>0</v>
      </c>
      <c r="I173" s="1" t="n">
        <v>-0.03636</v>
      </c>
      <c r="J173" s="1" t="n">
        <v>0.00056</v>
      </c>
      <c r="K173" s="1" t="n">
        <v>0.07464</v>
      </c>
      <c r="L173" s="1" t="n">
        <v>-0.00056</v>
      </c>
      <c r="M173" s="1" t="n">
        <v>-0.03828</v>
      </c>
      <c r="N173" s="1">
        <f>ROUND(M173,5)</f>
        <v/>
      </c>
    </row>
    <row r="174">
      <c r="A174" s="1" t="n">
        <v>0.04551</v>
      </c>
      <c r="B174" s="1" t="n">
        <v>0</v>
      </c>
      <c r="C174" s="1" t="n">
        <v>0.03668</v>
      </c>
      <c r="D174" s="1" t="n">
        <v>0.00057</v>
      </c>
      <c r="E174" s="1" t="n">
        <v>-0.07530000000000001</v>
      </c>
      <c r="F174" s="1" t="n">
        <v>-0.00057</v>
      </c>
      <c r="G174" s="1" t="n">
        <v>0.03861</v>
      </c>
      <c r="H174" s="1" t="n">
        <v>0</v>
      </c>
      <c r="I174" s="1" t="n">
        <v>-0.03668</v>
      </c>
      <c r="J174" s="1" t="n">
        <v>0.00057</v>
      </c>
      <c r="K174" s="1" t="n">
        <v>0.07530000000000001</v>
      </c>
      <c r="L174" s="1" t="n">
        <v>-0.00057</v>
      </c>
      <c r="M174" s="1" t="n">
        <v>-0.03861</v>
      </c>
      <c r="N174" s="1">
        <f>ROUND(M174,5)</f>
        <v/>
      </c>
    </row>
    <row r="175">
      <c r="A175" s="1" t="n">
        <v>0.0459</v>
      </c>
      <c r="B175" s="1" t="n">
        <v>0</v>
      </c>
      <c r="C175" s="1" t="n">
        <v>0.037</v>
      </c>
      <c r="D175" s="1" t="n">
        <v>0.00058</v>
      </c>
      <c r="E175" s="1" t="n">
        <v>-0.07596</v>
      </c>
      <c r="F175" s="1" t="n">
        <v>-0.00058</v>
      </c>
      <c r="G175" s="1" t="n">
        <v>0.03895</v>
      </c>
      <c r="H175" s="1" t="n">
        <v>0</v>
      </c>
      <c r="I175" s="1" t="n">
        <v>-0.037</v>
      </c>
      <c r="J175" s="1" t="n">
        <v>0.00058</v>
      </c>
      <c r="K175" s="1" t="n">
        <v>0.07596</v>
      </c>
      <c r="L175" s="1" t="n">
        <v>-0.00058</v>
      </c>
      <c r="M175" s="1" t="n">
        <v>-0.03895</v>
      </c>
      <c r="N175" s="1">
        <f>ROUND(M175,5)</f>
        <v/>
      </c>
    </row>
    <row r="176">
      <c r="A176" s="1" t="n">
        <v>0.04629</v>
      </c>
      <c r="B176" s="1" t="n">
        <v>0</v>
      </c>
      <c r="C176" s="1" t="n">
        <v>0.03733</v>
      </c>
      <c r="D176" s="1" t="n">
        <v>0.00059</v>
      </c>
      <c r="E176" s="1" t="n">
        <v>-0.07661999999999999</v>
      </c>
      <c r="F176" s="1" t="n">
        <v>-0.00059</v>
      </c>
      <c r="G176" s="1" t="n">
        <v>0.03929</v>
      </c>
      <c r="H176" s="1" t="n">
        <v>0</v>
      </c>
      <c r="I176" s="1" t="n">
        <v>-0.03733</v>
      </c>
      <c r="J176" s="1" t="n">
        <v>0.00059</v>
      </c>
      <c r="K176" s="1" t="n">
        <v>0.07661999999999999</v>
      </c>
      <c r="L176" s="1" t="n">
        <v>-0.00059</v>
      </c>
      <c r="M176" s="1" t="n">
        <v>-0.03929</v>
      </c>
      <c r="N176" s="1">
        <f>ROUND(M176,5)</f>
        <v/>
      </c>
    </row>
    <row r="177">
      <c r="A177" s="1" t="n">
        <v>0.04668</v>
      </c>
      <c r="B177" s="1" t="n">
        <v>0</v>
      </c>
      <c r="C177" s="1" t="n">
        <v>0.03765</v>
      </c>
      <c r="D177" s="1" t="n">
        <v>0.0005999999999999999</v>
      </c>
      <c r="E177" s="1" t="n">
        <v>-0.07729</v>
      </c>
      <c r="F177" s="1" t="n">
        <v>-0.0005999999999999999</v>
      </c>
      <c r="G177" s="1" t="n">
        <v>0.03963</v>
      </c>
      <c r="H177" s="1" t="n">
        <v>0</v>
      </c>
      <c r="I177" s="1" t="n">
        <v>-0.03765</v>
      </c>
      <c r="J177" s="1" t="n">
        <v>0.0005999999999999999</v>
      </c>
      <c r="K177" s="1" t="n">
        <v>0.07729</v>
      </c>
      <c r="L177" s="1" t="n">
        <v>-0.0005999999999999999</v>
      </c>
      <c r="M177" s="1" t="n">
        <v>-0.03963</v>
      </c>
      <c r="N177" s="1">
        <f>ROUND(M177,5)</f>
        <v/>
      </c>
    </row>
    <row r="178">
      <c r="A178" s="1" t="n">
        <v>0.04741</v>
      </c>
      <c r="B178" s="1" t="n">
        <v>0</v>
      </c>
      <c r="C178" s="1" t="n">
        <v>0.03825</v>
      </c>
      <c r="D178" s="1" t="n">
        <v>0.00062</v>
      </c>
      <c r="E178" s="1" t="n">
        <v>-0.07852000000000001</v>
      </c>
      <c r="F178" s="1" t="n">
        <v>-0.00062</v>
      </c>
      <c r="G178" s="1" t="n">
        <v>0.04027</v>
      </c>
      <c r="H178" s="1" t="n">
        <v>0</v>
      </c>
      <c r="I178" s="1" t="n">
        <v>-0.03825</v>
      </c>
      <c r="J178" s="1" t="n">
        <v>0.00062</v>
      </c>
      <c r="K178" s="1" t="n">
        <v>0.07852000000000001</v>
      </c>
      <c r="L178" s="1" t="n">
        <v>-0.00062</v>
      </c>
      <c r="M178" s="1" t="n">
        <v>-0.04027</v>
      </c>
      <c r="N178" s="1">
        <f>ROUND(M178,5)</f>
        <v/>
      </c>
    </row>
    <row r="179">
      <c r="A179" s="1" t="n">
        <v>0.04813</v>
      </c>
      <c r="B179" s="1" t="n">
        <v>0</v>
      </c>
      <c r="C179" s="1" t="n">
        <v>0.03886</v>
      </c>
      <c r="D179" s="1" t="n">
        <v>0.0006400000000000001</v>
      </c>
      <c r="E179" s="1" t="n">
        <v>-0.07976</v>
      </c>
      <c r="F179" s="1" t="n">
        <v>-0.0006400000000000001</v>
      </c>
      <c r="G179" s="1" t="n">
        <v>0.0409</v>
      </c>
      <c r="H179" s="1" t="n">
        <v>0</v>
      </c>
      <c r="I179" s="1" t="n">
        <v>-0.03886</v>
      </c>
      <c r="J179" s="1" t="n">
        <v>0.0006400000000000001</v>
      </c>
      <c r="K179" s="1" t="n">
        <v>0.07976</v>
      </c>
      <c r="L179" s="1" t="n">
        <v>-0.0006400000000000001</v>
      </c>
      <c r="M179" s="1" t="n">
        <v>-0.0409</v>
      </c>
      <c r="N179" s="1">
        <f>ROUND(M179,5)</f>
        <v/>
      </c>
    </row>
    <row r="180">
      <c r="A180" s="1" t="n">
        <v>0.04885</v>
      </c>
      <c r="B180" s="1" t="n">
        <v>0</v>
      </c>
      <c r="C180" s="1" t="n">
        <v>0.03946</v>
      </c>
      <c r="D180" s="1" t="n">
        <v>0.00066</v>
      </c>
      <c r="E180" s="1" t="n">
        <v>-0.08099000000000001</v>
      </c>
      <c r="F180" s="1" t="n">
        <v>-0.00066</v>
      </c>
      <c r="G180" s="1" t="n">
        <v>0.04154</v>
      </c>
      <c r="H180" s="1" t="n">
        <v>0</v>
      </c>
      <c r="I180" s="1" t="n">
        <v>-0.03946</v>
      </c>
      <c r="J180" s="1" t="n">
        <v>0.00066</v>
      </c>
      <c r="K180" s="1" t="n">
        <v>0.08099000000000001</v>
      </c>
      <c r="L180" s="1" t="n">
        <v>-0.00066</v>
      </c>
      <c r="M180" s="1" t="n">
        <v>-0.04154</v>
      </c>
      <c r="N180" s="1">
        <f>ROUND(M180,5)</f>
        <v/>
      </c>
    </row>
    <row r="181">
      <c r="A181" s="1" t="n">
        <v>0.04957</v>
      </c>
      <c r="B181" s="1" t="n">
        <v>0</v>
      </c>
      <c r="C181" s="1" t="n">
        <v>0.04005</v>
      </c>
      <c r="D181" s="1" t="n">
        <v>0.00068</v>
      </c>
      <c r="E181" s="1" t="n">
        <v>-0.08222</v>
      </c>
      <c r="F181" s="1" t="n">
        <v>-0.00068</v>
      </c>
      <c r="G181" s="1" t="n">
        <v>0.04216</v>
      </c>
      <c r="H181" s="1" t="n">
        <v>0</v>
      </c>
      <c r="I181" s="1" t="n">
        <v>-0.04005</v>
      </c>
      <c r="J181" s="1" t="n">
        <v>0.00068</v>
      </c>
      <c r="K181" s="1" t="n">
        <v>0.08222</v>
      </c>
      <c r="L181" s="1" t="n">
        <v>-0.00068</v>
      </c>
      <c r="M181" s="1" t="n">
        <v>-0.04216</v>
      </c>
      <c r="N181" s="1">
        <f>ROUND(M181,5)</f>
        <v/>
      </c>
    </row>
    <row r="182">
      <c r="A182" s="1" t="n">
        <v>0.05029</v>
      </c>
      <c r="B182" s="1" t="n">
        <v>0</v>
      </c>
      <c r="C182" s="1" t="n">
        <v>0.04064</v>
      </c>
      <c r="D182" s="1" t="n">
        <v>0.0007</v>
      </c>
      <c r="E182" s="1" t="n">
        <v>-0.08343</v>
      </c>
      <c r="F182" s="1" t="n">
        <v>-0.0007</v>
      </c>
      <c r="G182" s="1" t="n">
        <v>0.04278</v>
      </c>
      <c r="H182" s="1" t="n">
        <v>0</v>
      </c>
      <c r="I182" s="1" t="n">
        <v>-0.04064</v>
      </c>
      <c r="J182" s="1" t="n">
        <v>0.0007</v>
      </c>
      <c r="K182" s="1" t="n">
        <v>0.08343</v>
      </c>
      <c r="L182" s="1" t="n">
        <v>-0.0007</v>
      </c>
      <c r="M182" s="1" t="n">
        <v>-0.04278</v>
      </c>
      <c r="N182" s="1">
        <f>ROUND(M182,5)</f>
        <v/>
      </c>
    </row>
    <row r="183">
      <c r="A183" s="1" t="n">
        <v>0.05104</v>
      </c>
      <c r="B183" s="1" t="n">
        <v>0</v>
      </c>
      <c r="C183" s="1" t="n">
        <v>0.04126</v>
      </c>
      <c r="D183" s="1" t="n">
        <v>0.00072</v>
      </c>
      <c r="E183" s="1" t="n">
        <v>-0.08469</v>
      </c>
      <c r="F183" s="1" t="n">
        <v>-0.00072</v>
      </c>
      <c r="G183" s="1" t="n">
        <v>0.04343</v>
      </c>
      <c r="H183" s="1" t="n">
        <v>0</v>
      </c>
      <c r="I183" s="1" t="n">
        <v>-0.04126</v>
      </c>
      <c r="J183" s="1" t="n">
        <v>0.00072</v>
      </c>
      <c r="K183" s="1" t="n">
        <v>0.08469</v>
      </c>
      <c r="L183" s="1" t="n">
        <v>-0.00072</v>
      </c>
      <c r="M183" s="1" t="n">
        <v>-0.04343</v>
      </c>
      <c r="N183" s="1">
        <f>ROUND(M183,5)</f>
        <v/>
      </c>
    </row>
    <row r="184">
      <c r="A184" s="1" t="n">
        <v>0.05161</v>
      </c>
      <c r="B184" s="1" t="n">
        <v>0</v>
      </c>
      <c r="C184" s="1" t="n">
        <v>0.04173</v>
      </c>
      <c r="D184" s="1" t="n">
        <v>0.00073</v>
      </c>
      <c r="E184" s="1" t="n">
        <v>-0.08565</v>
      </c>
      <c r="F184" s="1" t="n">
        <v>-0.00073</v>
      </c>
      <c r="G184" s="1" t="n">
        <v>0.04392</v>
      </c>
      <c r="H184" s="1" t="n">
        <v>0</v>
      </c>
      <c r="I184" s="1" t="n">
        <v>-0.04173</v>
      </c>
      <c r="J184" s="1" t="n">
        <v>0.00073</v>
      </c>
      <c r="K184" s="1" t="n">
        <v>0.08565</v>
      </c>
      <c r="L184" s="1" t="n">
        <v>-0.00073</v>
      </c>
      <c r="M184" s="1" t="n">
        <v>-0.04392</v>
      </c>
      <c r="N184" s="1">
        <f>ROUND(M184,5)</f>
        <v/>
      </c>
    </row>
    <row r="185">
      <c r="A185" s="1" t="n">
        <v>0.05219</v>
      </c>
      <c r="B185" s="1" t="n">
        <v>0</v>
      </c>
      <c r="C185" s="1" t="n">
        <v>0.0422</v>
      </c>
      <c r="D185" s="1" t="n">
        <v>0.00075</v>
      </c>
      <c r="E185" s="1" t="n">
        <v>-0.08662</v>
      </c>
      <c r="F185" s="1" t="n">
        <v>-0.00075</v>
      </c>
      <c r="G185" s="1" t="n">
        <v>0.04442</v>
      </c>
      <c r="H185" s="1" t="n">
        <v>0</v>
      </c>
      <c r="I185" s="1" t="n">
        <v>-0.0422</v>
      </c>
      <c r="J185" s="1" t="n">
        <v>0.00075</v>
      </c>
      <c r="K185" s="1" t="n">
        <v>0.08662</v>
      </c>
      <c r="L185" s="1" t="n">
        <v>-0.00075</v>
      </c>
      <c r="M185" s="1" t="n">
        <v>-0.04442</v>
      </c>
      <c r="N185" s="1">
        <f>ROUND(M185,5)</f>
        <v/>
      </c>
    </row>
    <row r="186">
      <c r="A186" s="1" t="n">
        <v>0.05276</v>
      </c>
      <c r="B186" s="1" t="n">
        <v>0</v>
      </c>
      <c r="C186" s="1" t="n">
        <v>0.04268</v>
      </c>
      <c r="D186" s="1" t="n">
        <v>0.00077</v>
      </c>
      <c r="E186" s="1" t="n">
        <v>-0.0876</v>
      </c>
      <c r="F186" s="1" t="n">
        <v>-0.00077</v>
      </c>
      <c r="G186" s="1" t="n">
        <v>0.04492</v>
      </c>
      <c r="H186" s="1" t="n">
        <v>0</v>
      </c>
      <c r="I186" s="1" t="n">
        <v>-0.04268</v>
      </c>
      <c r="J186" s="1" t="n">
        <v>0.00077</v>
      </c>
      <c r="K186" s="1" t="n">
        <v>0.0876</v>
      </c>
      <c r="L186" s="1" t="n">
        <v>-0.00077</v>
      </c>
      <c r="M186" s="1" t="n">
        <v>-0.04492</v>
      </c>
      <c r="N186" s="1">
        <f>ROUND(M186,5)</f>
        <v/>
      </c>
    </row>
    <row r="187">
      <c r="A187" s="1" t="n">
        <v>0.05333</v>
      </c>
      <c r="B187" s="1" t="n">
        <v>0</v>
      </c>
      <c r="C187" s="1" t="n">
        <v>0.04315</v>
      </c>
      <c r="D187" s="1" t="n">
        <v>0.00079</v>
      </c>
      <c r="E187" s="1" t="n">
        <v>-0.08858000000000001</v>
      </c>
      <c r="F187" s="1" t="n">
        <v>-0.00079</v>
      </c>
      <c r="G187" s="1" t="n">
        <v>0.04542</v>
      </c>
      <c r="H187" s="1" t="n">
        <v>0</v>
      </c>
      <c r="I187" s="1" t="n">
        <v>-0.04315</v>
      </c>
      <c r="J187" s="1" t="n">
        <v>0.00079</v>
      </c>
      <c r="K187" s="1" t="n">
        <v>0.08858000000000001</v>
      </c>
      <c r="L187" s="1" t="n">
        <v>-0.00079</v>
      </c>
      <c r="M187" s="1" t="n">
        <v>-0.04542</v>
      </c>
      <c r="N187" s="1">
        <f>ROUND(M187,5)</f>
        <v/>
      </c>
    </row>
    <row r="188">
      <c r="A188" s="1" t="n">
        <v>0.0539</v>
      </c>
      <c r="B188" s="1" t="n">
        <v>0</v>
      </c>
      <c r="C188" s="1" t="n">
        <v>0.04363</v>
      </c>
      <c r="D188" s="1" t="n">
        <v>0.0008</v>
      </c>
      <c r="E188" s="1" t="n">
        <v>-0.08955</v>
      </c>
      <c r="F188" s="1" t="n">
        <v>-0.0008</v>
      </c>
      <c r="G188" s="1" t="n">
        <v>0.04592</v>
      </c>
      <c r="H188" s="1" t="n">
        <v>0</v>
      </c>
      <c r="I188" s="1" t="n">
        <v>-0.04363</v>
      </c>
      <c r="J188" s="1" t="n">
        <v>0.0008</v>
      </c>
      <c r="K188" s="1" t="n">
        <v>0.08955</v>
      </c>
      <c r="L188" s="1" t="n">
        <v>-0.0008</v>
      </c>
      <c r="M188" s="1" t="n">
        <v>-0.04592</v>
      </c>
      <c r="N188" s="1">
        <f>ROUND(M188,5)</f>
        <v/>
      </c>
    </row>
    <row r="189">
      <c r="A189" s="1" t="n">
        <v>0.05479</v>
      </c>
      <c r="B189" s="1" t="n">
        <v>0</v>
      </c>
      <c r="C189" s="1" t="n">
        <v>0.04436</v>
      </c>
      <c r="D189" s="1" t="n">
        <v>0.00083</v>
      </c>
      <c r="E189" s="1" t="n">
        <v>-0.09105000000000001</v>
      </c>
      <c r="F189" s="1" t="n">
        <v>-0.00083</v>
      </c>
      <c r="G189" s="1" t="n">
        <v>0.04669</v>
      </c>
      <c r="H189" s="1" t="n">
        <v>0</v>
      </c>
      <c r="I189" s="1" t="n">
        <v>-0.04436</v>
      </c>
      <c r="J189" s="1" t="n">
        <v>0.00083</v>
      </c>
      <c r="K189" s="1" t="n">
        <v>0.09105000000000001</v>
      </c>
      <c r="L189" s="1" t="n">
        <v>-0.00083</v>
      </c>
      <c r="M189" s="1" t="n">
        <v>-0.04669</v>
      </c>
      <c r="N189" s="1">
        <f>ROUND(M189,5)</f>
        <v/>
      </c>
    </row>
    <row r="190">
      <c r="A190" s="1" t="n">
        <v>0.05553</v>
      </c>
      <c r="B190" s="1" t="n">
        <v>0</v>
      </c>
      <c r="C190" s="1" t="n">
        <v>0.04496</v>
      </c>
      <c r="D190" s="1" t="n">
        <v>0.00085</v>
      </c>
      <c r="E190" s="1" t="n">
        <v>-0.09229</v>
      </c>
      <c r="F190" s="1" t="n">
        <v>-0.00085</v>
      </c>
      <c r="G190" s="1" t="n">
        <v>0.04733</v>
      </c>
      <c r="H190" s="1" t="n">
        <v>0</v>
      </c>
      <c r="I190" s="1" t="n">
        <v>-0.04496</v>
      </c>
      <c r="J190" s="1" t="n">
        <v>0.00085</v>
      </c>
      <c r="K190" s="1" t="n">
        <v>0.09229</v>
      </c>
      <c r="L190" s="1" t="n">
        <v>-0.00085</v>
      </c>
      <c r="M190" s="1" t="n">
        <v>-0.04733</v>
      </c>
      <c r="N190" s="1">
        <f>ROUND(M190,5)</f>
        <v/>
      </c>
    </row>
    <row r="191">
      <c r="A191" s="1" t="n">
        <v>0.05627</v>
      </c>
      <c r="B191" s="1" t="n">
        <v>0</v>
      </c>
      <c r="C191" s="1" t="n">
        <v>0.04556</v>
      </c>
      <c r="D191" s="1" t="n">
        <v>0.00088</v>
      </c>
      <c r="E191" s="1" t="n">
        <v>-0.09352000000000001</v>
      </c>
      <c r="F191" s="1" t="n">
        <v>-0.00088</v>
      </c>
      <c r="G191" s="1" t="n">
        <v>0.04796</v>
      </c>
      <c r="H191" s="1" t="n">
        <v>0</v>
      </c>
      <c r="I191" s="1" t="n">
        <v>-0.04556</v>
      </c>
      <c r="J191" s="1" t="n">
        <v>0.00088</v>
      </c>
      <c r="K191" s="1" t="n">
        <v>0.09352000000000001</v>
      </c>
      <c r="L191" s="1" t="n">
        <v>-0.00088</v>
      </c>
      <c r="M191" s="1" t="n">
        <v>-0.04796</v>
      </c>
      <c r="N191" s="1">
        <f>ROUND(M191,5)</f>
        <v/>
      </c>
    </row>
    <row r="192">
      <c r="A192" s="1" t="n">
        <v>0.05687</v>
      </c>
      <c r="B192" s="1" t="n">
        <v>0</v>
      </c>
      <c r="C192" s="1" t="n">
        <v>0.04606</v>
      </c>
      <c r="D192" s="1" t="n">
        <v>0.0008899999999999999</v>
      </c>
      <c r="E192" s="1" t="n">
        <v>-0.09454</v>
      </c>
      <c r="F192" s="1" t="n">
        <v>-0.0008899999999999999</v>
      </c>
      <c r="G192" s="1" t="n">
        <v>0.04848</v>
      </c>
      <c r="H192" s="1" t="n">
        <v>0</v>
      </c>
      <c r="I192" s="1" t="n">
        <v>-0.04606</v>
      </c>
      <c r="J192" s="1" t="n">
        <v>0.0008899999999999999</v>
      </c>
      <c r="K192" s="1" t="n">
        <v>0.09454</v>
      </c>
      <c r="L192" s="1" t="n">
        <v>-0.0008899999999999999</v>
      </c>
      <c r="M192" s="1" t="n">
        <v>-0.04848</v>
      </c>
      <c r="N192" s="1">
        <f>ROUND(M192,5)</f>
        <v/>
      </c>
    </row>
    <row r="193">
      <c r="A193" s="1" t="n">
        <v>0.05747</v>
      </c>
      <c r="B193" s="1" t="n">
        <v>0</v>
      </c>
      <c r="C193" s="1" t="n">
        <v>0.04656</v>
      </c>
      <c r="D193" s="1" t="n">
        <v>0.00091</v>
      </c>
      <c r="E193" s="1" t="n">
        <v>-0.09557</v>
      </c>
      <c r="F193" s="1" t="n">
        <v>-0.00091</v>
      </c>
      <c r="G193" s="1" t="n">
        <v>0.04901</v>
      </c>
      <c r="H193" s="1" t="n">
        <v>0</v>
      </c>
      <c r="I193" s="1" t="n">
        <v>-0.04656</v>
      </c>
      <c r="J193" s="1" t="n">
        <v>0.00091</v>
      </c>
      <c r="K193" s="1" t="n">
        <v>0.09557</v>
      </c>
      <c r="L193" s="1" t="n">
        <v>-0.00091</v>
      </c>
      <c r="M193" s="1" t="n">
        <v>-0.04901</v>
      </c>
      <c r="N193" s="1">
        <f>ROUND(M193,5)</f>
        <v/>
      </c>
    </row>
    <row r="194">
      <c r="A194" s="1" t="n">
        <v>0.05808</v>
      </c>
      <c r="B194" s="1" t="n">
        <v>0</v>
      </c>
      <c r="C194" s="1" t="n">
        <v>0.04706</v>
      </c>
      <c r="D194" s="1" t="n">
        <v>0.0009300000000000001</v>
      </c>
      <c r="E194" s="1" t="n">
        <v>-0.09659</v>
      </c>
      <c r="F194" s="1" t="n">
        <v>-0.0009300000000000001</v>
      </c>
      <c r="G194" s="1" t="n">
        <v>0.04954</v>
      </c>
      <c r="H194" s="1" t="n">
        <v>0</v>
      </c>
      <c r="I194" s="1" t="n">
        <v>-0.04706</v>
      </c>
      <c r="J194" s="1" t="n">
        <v>0.0009300000000000001</v>
      </c>
      <c r="K194" s="1" t="n">
        <v>0.09659</v>
      </c>
      <c r="L194" s="1" t="n">
        <v>-0.0009300000000000001</v>
      </c>
      <c r="M194" s="1" t="n">
        <v>-0.04954</v>
      </c>
      <c r="N194" s="1">
        <f>ROUND(M194,5)</f>
        <v/>
      </c>
    </row>
    <row r="195">
      <c r="A195" s="1" t="n">
        <v>0.05868</v>
      </c>
      <c r="B195" s="1" t="n">
        <v>0</v>
      </c>
      <c r="C195" s="1" t="n">
        <v>0.04756</v>
      </c>
      <c r="D195" s="1" t="n">
        <v>0.00095</v>
      </c>
      <c r="E195" s="1" t="n">
        <v>-0.09762</v>
      </c>
      <c r="F195" s="1" t="n">
        <v>-0.00095</v>
      </c>
      <c r="G195" s="1" t="n">
        <v>0.05006</v>
      </c>
      <c r="H195" s="1" t="n">
        <v>0</v>
      </c>
      <c r="I195" s="1" t="n">
        <v>-0.04756</v>
      </c>
      <c r="J195" s="1" t="n">
        <v>0.00095</v>
      </c>
      <c r="K195" s="1" t="n">
        <v>0.09762</v>
      </c>
      <c r="L195" s="1" t="n">
        <v>-0.00095</v>
      </c>
      <c r="M195" s="1" t="n">
        <v>-0.05006</v>
      </c>
      <c r="N195" s="1">
        <f>ROUND(M195,5)</f>
        <v/>
      </c>
    </row>
    <row r="196">
      <c r="A196" s="1" t="n">
        <v>0.05928</v>
      </c>
      <c r="B196" s="1" t="n">
        <v>0</v>
      </c>
      <c r="C196" s="1" t="n">
        <v>0.04805</v>
      </c>
      <c r="D196" s="1" t="n">
        <v>0.0009700000000000001</v>
      </c>
      <c r="E196" s="1" t="n">
        <v>-0.09864000000000001</v>
      </c>
      <c r="F196" s="1" t="n">
        <v>-0.0009700000000000001</v>
      </c>
      <c r="G196" s="1" t="n">
        <v>0.05058</v>
      </c>
      <c r="H196" s="1" t="n">
        <v>0</v>
      </c>
      <c r="I196" s="1" t="n">
        <v>-0.04805</v>
      </c>
      <c r="J196" s="1" t="n">
        <v>0.0009700000000000001</v>
      </c>
      <c r="K196" s="1" t="n">
        <v>0.09864000000000001</v>
      </c>
      <c r="L196" s="1" t="n">
        <v>-0.0009700000000000001</v>
      </c>
      <c r="M196" s="1" t="n">
        <v>-0.05058</v>
      </c>
      <c r="N196" s="1">
        <f>ROUND(M196,5)</f>
        <v/>
      </c>
    </row>
    <row r="197">
      <c r="A197" s="1" t="n">
        <v>0.06094</v>
      </c>
      <c r="B197" s="1" t="n">
        <v>0</v>
      </c>
      <c r="C197" s="1" t="n">
        <v>0.04941</v>
      </c>
      <c r="D197" s="1" t="n">
        <v>0.00103</v>
      </c>
      <c r="E197" s="1" t="n">
        <v>-0.10143</v>
      </c>
      <c r="F197" s="1" t="n">
        <v>-0.00103</v>
      </c>
      <c r="G197" s="1" t="n">
        <v>0.05201</v>
      </c>
      <c r="H197" s="1" t="n">
        <v>0</v>
      </c>
      <c r="I197" s="1" t="n">
        <v>-0.04941</v>
      </c>
      <c r="J197" s="1" t="n">
        <v>0.00103</v>
      </c>
      <c r="K197" s="1" t="n">
        <v>0.10143</v>
      </c>
      <c r="L197" s="1" t="n">
        <v>-0.00103</v>
      </c>
      <c r="M197" s="1" t="n">
        <v>-0.05201</v>
      </c>
      <c r="N197" s="1">
        <f>ROUND(M197,5)</f>
        <v/>
      </c>
    </row>
    <row r="198">
      <c r="A198" s="1" t="n">
        <v>0.06154</v>
      </c>
      <c r="B198" s="1" t="n">
        <v>0</v>
      </c>
      <c r="C198" s="1" t="n">
        <v>0.0499</v>
      </c>
      <c r="D198" s="1" t="n">
        <v>0.00105</v>
      </c>
      <c r="E198" s="1" t="n">
        <v>-0.10243</v>
      </c>
      <c r="F198" s="1" t="n">
        <v>-0.00105</v>
      </c>
      <c r="G198" s="1" t="n">
        <v>0.05253</v>
      </c>
      <c r="H198" s="1" t="n">
        <v>0</v>
      </c>
      <c r="I198" s="1" t="n">
        <v>-0.0499</v>
      </c>
      <c r="J198" s="1" t="n">
        <v>0.00105</v>
      </c>
      <c r="K198" s="1" t="n">
        <v>0.10243</v>
      </c>
      <c r="L198" s="1" t="n">
        <v>-0.00105</v>
      </c>
      <c r="M198" s="1" t="n">
        <v>-0.05253</v>
      </c>
      <c r="N198" s="1">
        <f>ROUND(M198,5)</f>
        <v/>
      </c>
    </row>
    <row r="199">
      <c r="A199" s="1" t="n">
        <v>0.06214</v>
      </c>
      <c r="B199" s="1" t="n">
        <v>0</v>
      </c>
      <c r="C199" s="1" t="n">
        <v>0.05039</v>
      </c>
      <c r="D199" s="1" t="n">
        <v>0.00107</v>
      </c>
      <c r="E199" s="1" t="n">
        <v>-0.10343</v>
      </c>
      <c r="F199" s="1" t="n">
        <v>-0.00107</v>
      </c>
      <c r="G199" s="1" t="n">
        <v>0.05304</v>
      </c>
      <c r="H199" s="1" t="n">
        <v>0</v>
      </c>
      <c r="I199" s="1" t="n">
        <v>-0.05039</v>
      </c>
      <c r="J199" s="1" t="n">
        <v>0.00107</v>
      </c>
      <c r="K199" s="1" t="n">
        <v>0.10343</v>
      </c>
      <c r="L199" s="1" t="n">
        <v>-0.00107</v>
      </c>
      <c r="M199" s="1" t="n">
        <v>-0.05304</v>
      </c>
      <c r="N199" s="1">
        <f>ROUND(M199,5)</f>
        <v/>
      </c>
    </row>
    <row r="200">
      <c r="A200" s="1" t="n">
        <v>0.06274</v>
      </c>
      <c r="B200" s="1" t="n">
        <v>0</v>
      </c>
      <c r="C200" s="1" t="n">
        <v>0.05088</v>
      </c>
      <c r="D200" s="1" t="n">
        <v>0.00109</v>
      </c>
      <c r="E200" s="1" t="n">
        <v>-0.10444</v>
      </c>
      <c r="F200" s="1" t="n">
        <v>-0.00109</v>
      </c>
      <c r="G200" s="1" t="n">
        <v>0.05356</v>
      </c>
      <c r="H200" s="1" t="n">
        <v>0</v>
      </c>
      <c r="I200" s="1" t="n">
        <v>-0.05088</v>
      </c>
      <c r="J200" s="1" t="n">
        <v>0.00109</v>
      </c>
      <c r="K200" s="1" t="n">
        <v>0.10444</v>
      </c>
      <c r="L200" s="1" t="n">
        <v>-0.00109</v>
      </c>
      <c r="M200" s="1" t="n">
        <v>-0.05356</v>
      </c>
      <c r="N200" s="1">
        <f>ROUND(M200,5)</f>
        <v/>
      </c>
    </row>
    <row r="201">
      <c r="A201" s="1" t="n">
        <v>0.06333</v>
      </c>
      <c r="B201" s="1" t="n">
        <v>0</v>
      </c>
      <c r="C201" s="1" t="n">
        <v>0.05137</v>
      </c>
      <c r="D201" s="1" t="n">
        <v>0.00111</v>
      </c>
      <c r="E201" s="1" t="n">
        <v>-0.10545</v>
      </c>
      <c r="F201" s="1" t="n">
        <v>-0.00111</v>
      </c>
      <c r="G201" s="1" t="n">
        <v>0.05408</v>
      </c>
      <c r="H201" s="1" t="n">
        <v>0</v>
      </c>
      <c r="I201" s="1" t="n">
        <v>-0.05137</v>
      </c>
      <c r="J201" s="1" t="n">
        <v>0.00111</v>
      </c>
      <c r="K201" s="1" t="n">
        <v>0.10545</v>
      </c>
      <c r="L201" s="1" t="n">
        <v>-0.00111</v>
      </c>
      <c r="M201" s="1" t="n">
        <v>-0.05408</v>
      </c>
      <c r="N201" s="1">
        <f>ROUND(M201,5)</f>
        <v/>
      </c>
    </row>
    <row r="202">
      <c r="A202" s="1" t="n">
        <v>0.06429</v>
      </c>
      <c r="B202" s="1" t="n">
        <v>0</v>
      </c>
      <c r="C202" s="1" t="n">
        <v>0.05215</v>
      </c>
      <c r="D202" s="1" t="n">
        <v>0.00115</v>
      </c>
      <c r="E202" s="1" t="n">
        <v>-0.10705</v>
      </c>
      <c r="F202" s="1" t="n">
        <v>-0.00115</v>
      </c>
      <c r="G202" s="1" t="n">
        <v>0.0549</v>
      </c>
      <c r="H202" s="1" t="n">
        <v>0</v>
      </c>
      <c r="I202" s="1" t="n">
        <v>-0.05215</v>
      </c>
      <c r="J202" s="1" t="n">
        <v>0.00115</v>
      </c>
      <c r="K202" s="1" t="n">
        <v>0.10705</v>
      </c>
      <c r="L202" s="1" t="n">
        <v>-0.00115</v>
      </c>
      <c r="M202" s="1" t="n">
        <v>-0.0549</v>
      </c>
      <c r="N202" s="1">
        <f>ROUND(M202,5)</f>
        <v/>
      </c>
    </row>
    <row r="203">
      <c r="A203" s="1" t="n">
        <v>0.06524000000000001</v>
      </c>
      <c r="B203" s="1" t="n">
        <v>0</v>
      </c>
      <c r="C203" s="1" t="n">
        <v>0.05292</v>
      </c>
      <c r="D203" s="1" t="n">
        <v>0.00118</v>
      </c>
      <c r="E203" s="1" t="n">
        <v>-0.10864</v>
      </c>
      <c r="F203" s="1" t="n">
        <v>-0.00118</v>
      </c>
      <c r="G203" s="1" t="n">
        <v>0.05571</v>
      </c>
      <c r="H203" s="1" t="n">
        <v>0</v>
      </c>
      <c r="I203" s="1" t="n">
        <v>-0.05292</v>
      </c>
      <c r="J203" s="1" t="n">
        <v>0.00118</v>
      </c>
      <c r="K203" s="1" t="n">
        <v>0.10864</v>
      </c>
      <c r="L203" s="1" t="n">
        <v>-0.00118</v>
      </c>
      <c r="M203" s="1" t="n">
        <v>-0.05571</v>
      </c>
      <c r="N203" s="1">
        <f>ROUND(M203,5)</f>
        <v/>
      </c>
    </row>
    <row r="204">
      <c r="A204" s="1" t="n">
        <v>0.06544</v>
      </c>
      <c r="B204" s="1" t="n">
        <v>0</v>
      </c>
      <c r="C204" s="1" t="n">
        <v>0.05309</v>
      </c>
      <c r="D204" s="1" t="n">
        <v>0.00119</v>
      </c>
      <c r="E204" s="1" t="n">
        <v>-0.10898</v>
      </c>
      <c r="F204" s="1" t="n">
        <v>-0.00119</v>
      </c>
      <c r="G204" s="1" t="n">
        <v>0.05589</v>
      </c>
      <c r="H204" s="1" t="n">
        <v>0</v>
      </c>
      <c r="I204" s="1" t="n">
        <v>-0.05309</v>
      </c>
      <c r="J204" s="1" t="n">
        <v>0.00119</v>
      </c>
      <c r="K204" s="1" t="n">
        <v>0.10898</v>
      </c>
      <c r="L204" s="1" t="n">
        <v>-0.00119</v>
      </c>
      <c r="M204" s="1" t="n">
        <v>-0.05589</v>
      </c>
      <c r="N204" s="1">
        <f>ROUND(M204,5)</f>
        <v/>
      </c>
    </row>
    <row r="205">
      <c r="A205" s="1" t="n">
        <v>0.06565</v>
      </c>
      <c r="B205" s="1" t="n">
        <v>0</v>
      </c>
      <c r="C205" s="1" t="n">
        <v>0.05326</v>
      </c>
      <c r="D205" s="1" t="n">
        <v>0.0012</v>
      </c>
      <c r="E205" s="1" t="n">
        <v>-0.10932</v>
      </c>
      <c r="F205" s="1" t="n">
        <v>-0.0012</v>
      </c>
      <c r="G205" s="1" t="n">
        <v>0.05606</v>
      </c>
      <c r="H205" s="1" t="n">
        <v>0</v>
      </c>
      <c r="I205" s="1" t="n">
        <v>-0.05326</v>
      </c>
      <c r="J205" s="1" t="n">
        <v>0.0012</v>
      </c>
      <c r="K205" s="1" t="n">
        <v>0.10932</v>
      </c>
      <c r="L205" s="1" t="n">
        <v>-0.0012</v>
      </c>
      <c r="M205" s="1" t="n">
        <v>-0.05606</v>
      </c>
      <c r="N205" s="1">
        <f>ROUND(M205,5)</f>
        <v/>
      </c>
    </row>
    <row r="206">
      <c r="A206" s="1" t="n">
        <v>0.06585000000000001</v>
      </c>
      <c r="B206" s="1" t="n">
        <v>0</v>
      </c>
      <c r="C206" s="1" t="n">
        <v>0.05342</v>
      </c>
      <c r="D206" s="1" t="n">
        <v>0.0012</v>
      </c>
      <c r="E206" s="1" t="n">
        <v>-0.10966</v>
      </c>
      <c r="F206" s="1" t="n">
        <v>-0.0012</v>
      </c>
      <c r="G206" s="1" t="n">
        <v>0.05624</v>
      </c>
      <c r="H206" s="1" t="n">
        <v>0</v>
      </c>
      <c r="I206" s="1" t="n">
        <v>-0.05342</v>
      </c>
      <c r="J206" s="1" t="n">
        <v>0.0012</v>
      </c>
      <c r="K206" s="1" t="n">
        <v>0.10966</v>
      </c>
      <c r="L206" s="1" t="n">
        <v>-0.0012</v>
      </c>
      <c r="M206" s="1" t="n">
        <v>-0.05624</v>
      </c>
      <c r="N206" s="1">
        <f>ROUND(M206,5)</f>
        <v/>
      </c>
    </row>
    <row r="207">
      <c r="A207" s="1" t="n">
        <v>0.06622</v>
      </c>
      <c r="B207" s="1" t="n">
        <v>0</v>
      </c>
      <c r="C207" s="1" t="n">
        <v>0.05373</v>
      </c>
      <c r="D207" s="1" t="n">
        <v>0.00122</v>
      </c>
      <c r="E207" s="1" t="n">
        <v>-0.11028</v>
      </c>
      <c r="F207" s="1" t="n">
        <v>-0.00122</v>
      </c>
      <c r="G207" s="1" t="n">
        <v>0.05656</v>
      </c>
      <c r="H207" s="1" t="n">
        <v>0</v>
      </c>
      <c r="I207" s="1" t="n">
        <v>-0.05373</v>
      </c>
      <c r="J207" s="1" t="n">
        <v>0.00122</v>
      </c>
      <c r="K207" s="1" t="n">
        <v>0.11028</v>
      </c>
      <c r="L207" s="1" t="n">
        <v>-0.00122</v>
      </c>
      <c r="M207" s="1" t="n">
        <v>-0.05656</v>
      </c>
      <c r="N207" s="1">
        <f>ROUND(M207,5)</f>
        <v/>
      </c>
    </row>
    <row r="208">
      <c r="A208" s="1" t="n">
        <v>0.06659</v>
      </c>
      <c r="B208" s="1" t="n">
        <v>0</v>
      </c>
      <c r="C208" s="1" t="n">
        <v>0.05403</v>
      </c>
      <c r="D208" s="1" t="n">
        <v>0.00123</v>
      </c>
      <c r="E208" s="1" t="n">
        <v>-0.1109</v>
      </c>
      <c r="F208" s="1" t="n">
        <v>-0.00123</v>
      </c>
      <c r="G208" s="1" t="n">
        <v>0.05688</v>
      </c>
      <c r="H208" s="1" t="n">
        <v>0</v>
      </c>
      <c r="I208" s="1" t="n">
        <v>-0.05403</v>
      </c>
      <c r="J208" s="1" t="n">
        <v>0.00123</v>
      </c>
      <c r="K208" s="1" t="n">
        <v>0.1109</v>
      </c>
      <c r="L208" s="1" t="n">
        <v>-0.00123</v>
      </c>
      <c r="M208" s="1" t="n">
        <v>-0.05688</v>
      </c>
      <c r="N208" s="1">
        <f>ROUND(M208,5)</f>
        <v/>
      </c>
    </row>
    <row r="209">
      <c r="A209" s="1" t="n">
        <v>0.06696000000000001</v>
      </c>
      <c r="B209" s="1" t="n">
        <v>0</v>
      </c>
      <c r="C209" s="1" t="n">
        <v>0.05433</v>
      </c>
      <c r="D209" s="1" t="n">
        <v>0.00125</v>
      </c>
      <c r="E209" s="1" t="n">
        <v>-0.11153</v>
      </c>
      <c r="F209" s="1" t="n">
        <v>-0.00125</v>
      </c>
      <c r="G209" s="1" t="n">
        <v>0.05719</v>
      </c>
      <c r="H209" s="1" t="n">
        <v>0</v>
      </c>
      <c r="I209" s="1" t="n">
        <v>-0.05433</v>
      </c>
      <c r="J209" s="1" t="n">
        <v>0.00125</v>
      </c>
      <c r="K209" s="1" t="n">
        <v>0.11153</v>
      </c>
      <c r="L209" s="1" t="n">
        <v>-0.00125</v>
      </c>
      <c r="M209" s="1" t="n">
        <v>-0.05719</v>
      </c>
      <c r="N209" s="1">
        <f>ROUND(M209,5)</f>
        <v/>
      </c>
    </row>
    <row r="210">
      <c r="A210" s="1" t="n">
        <v>0.06757000000000001</v>
      </c>
      <c r="B210" s="1" t="n">
        <v>0</v>
      </c>
      <c r="C210" s="1" t="n">
        <v>0.05483</v>
      </c>
      <c r="D210" s="1" t="n">
        <v>0.00127</v>
      </c>
      <c r="E210" s="1" t="n">
        <v>-0.11255</v>
      </c>
      <c r="F210" s="1" t="n">
        <v>-0.00127</v>
      </c>
      <c r="G210" s="1" t="n">
        <v>0.05772</v>
      </c>
      <c r="H210" s="1" t="n">
        <v>0</v>
      </c>
      <c r="I210" s="1" t="n">
        <v>-0.05483</v>
      </c>
      <c r="J210" s="1" t="n">
        <v>0.00127</v>
      </c>
      <c r="K210" s="1" t="n">
        <v>0.11255</v>
      </c>
      <c r="L210" s="1" t="n">
        <v>-0.00127</v>
      </c>
      <c r="M210" s="1" t="n">
        <v>-0.05772</v>
      </c>
      <c r="N210" s="1">
        <f>ROUND(M210,5)</f>
        <v/>
      </c>
    </row>
    <row r="211">
      <c r="A211" s="1" t="n">
        <v>0.06818</v>
      </c>
      <c r="B211" s="1" t="n">
        <v>0</v>
      </c>
      <c r="C211" s="1" t="n">
        <v>0.05533</v>
      </c>
      <c r="D211" s="1" t="n">
        <v>0.00129</v>
      </c>
      <c r="E211" s="1" t="n">
        <v>-0.11357</v>
      </c>
      <c r="F211" s="1" t="n">
        <v>-0.00129</v>
      </c>
      <c r="G211" s="1" t="n">
        <v>0.05824</v>
      </c>
      <c r="H211" s="1" t="n">
        <v>0</v>
      </c>
      <c r="I211" s="1" t="n">
        <v>-0.05533</v>
      </c>
      <c r="J211" s="1" t="n">
        <v>0.00129</v>
      </c>
      <c r="K211" s="1" t="n">
        <v>0.11357</v>
      </c>
      <c r="L211" s="1" t="n">
        <v>-0.00129</v>
      </c>
      <c r="M211" s="1" t="n">
        <v>-0.05824</v>
      </c>
      <c r="N211" s="1">
        <f>ROUND(M211,5)</f>
        <v/>
      </c>
    </row>
    <row r="212">
      <c r="A212" s="1" t="n">
        <v>0.06877999999999999</v>
      </c>
      <c r="B212" s="1" t="n">
        <v>0</v>
      </c>
      <c r="C212" s="1" t="n">
        <v>0.05582</v>
      </c>
      <c r="D212" s="1" t="n">
        <v>0.00132</v>
      </c>
      <c r="E212" s="1" t="n">
        <v>-0.11459</v>
      </c>
      <c r="F212" s="1" t="n">
        <v>-0.00132</v>
      </c>
      <c r="G212" s="1" t="n">
        <v>0.05876</v>
      </c>
      <c r="H212" s="1" t="n">
        <v>0</v>
      </c>
      <c r="I212" s="1" t="n">
        <v>-0.05582</v>
      </c>
      <c r="J212" s="1" t="n">
        <v>0.00132</v>
      </c>
      <c r="K212" s="1" t="n">
        <v>0.11459</v>
      </c>
      <c r="L212" s="1" t="n">
        <v>-0.00132</v>
      </c>
      <c r="M212" s="1" t="n">
        <v>-0.05876</v>
      </c>
      <c r="N212" s="1">
        <f>ROUND(M212,5)</f>
        <v/>
      </c>
    </row>
    <row r="213">
      <c r="A213" s="1" t="n">
        <v>0.06938999999999999</v>
      </c>
      <c r="B213" s="1" t="n">
        <v>0</v>
      </c>
      <c r="C213" s="1" t="n">
        <v>0.05632</v>
      </c>
      <c r="D213" s="1" t="n">
        <v>0.00134</v>
      </c>
      <c r="E213" s="1" t="n">
        <v>-0.1156</v>
      </c>
      <c r="F213" s="1" t="n">
        <v>-0.00134</v>
      </c>
      <c r="G213" s="1" t="n">
        <v>0.05928</v>
      </c>
      <c r="H213" s="1" t="n">
        <v>0</v>
      </c>
      <c r="I213" s="1" t="n">
        <v>-0.05632</v>
      </c>
      <c r="J213" s="1" t="n">
        <v>0.00134</v>
      </c>
      <c r="K213" s="1" t="n">
        <v>0.1156</v>
      </c>
      <c r="L213" s="1" t="n">
        <v>-0.00134</v>
      </c>
      <c r="M213" s="1" t="n">
        <v>-0.05928</v>
      </c>
      <c r="N213" s="1">
        <f>ROUND(M213,5)</f>
        <v/>
      </c>
    </row>
    <row r="214">
      <c r="A214" s="1" t="n">
        <v>0.07017</v>
      </c>
      <c r="B214" s="1" t="n">
        <v>0</v>
      </c>
      <c r="C214" s="1" t="n">
        <v>0.05695</v>
      </c>
      <c r="D214" s="1" t="n">
        <v>0.00137</v>
      </c>
      <c r="E214" s="1" t="n">
        <v>-0.11689</v>
      </c>
      <c r="F214" s="1" t="n">
        <v>-0.00137</v>
      </c>
      <c r="G214" s="1" t="n">
        <v>0.05995</v>
      </c>
      <c r="H214" s="1" t="n">
        <v>0</v>
      </c>
      <c r="I214" s="1" t="n">
        <v>-0.05695</v>
      </c>
      <c r="J214" s="1" t="n">
        <v>0.00137</v>
      </c>
      <c r="K214" s="1" t="n">
        <v>0.11689</v>
      </c>
      <c r="L214" s="1" t="n">
        <v>-0.00137</v>
      </c>
      <c r="M214" s="1" t="n">
        <v>-0.05995</v>
      </c>
      <c r="N214" s="1">
        <f>ROUND(M214,5)</f>
        <v/>
      </c>
    </row>
    <row r="215">
      <c r="A215" s="1" t="n">
        <v>0.07035</v>
      </c>
      <c r="B215" s="1" t="n">
        <v>0</v>
      </c>
      <c r="C215" s="1" t="n">
        <v>0.0571</v>
      </c>
      <c r="D215" s="1" t="n">
        <v>0.00138</v>
      </c>
      <c r="E215" s="1" t="n">
        <v>-0.1172</v>
      </c>
      <c r="F215" s="1" t="n">
        <v>-0.00138</v>
      </c>
      <c r="G215" s="1" t="n">
        <v>0.06011</v>
      </c>
      <c r="H215" s="1" t="n">
        <v>0</v>
      </c>
      <c r="I215" s="1" t="n">
        <v>-0.0571</v>
      </c>
      <c r="J215" s="1" t="n">
        <v>0.00138</v>
      </c>
      <c r="K215" s="1" t="n">
        <v>0.1172</v>
      </c>
      <c r="L215" s="1" t="n">
        <v>-0.00138</v>
      </c>
      <c r="M215" s="1" t="n">
        <v>-0.06011</v>
      </c>
      <c r="N215" s="1">
        <f>ROUND(M215,5)</f>
        <v/>
      </c>
    </row>
    <row r="216">
      <c r="A216" s="1" t="n">
        <v>0.07054000000000001</v>
      </c>
      <c r="B216" s="1" t="n">
        <v>0</v>
      </c>
      <c r="C216" s="1" t="n">
        <v>0.05725</v>
      </c>
      <c r="D216" s="1" t="n">
        <v>0.00138</v>
      </c>
      <c r="E216" s="1" t="n">
        <v>-0.11752</v>
      </c>
      <c r="F216" s="1" t="n">
        <v>-0.00138</v>
      </c>
      <c r="G216" s="1" t="n">
        <v>0.06027</v>
      </c>
      <c r="H216" s="1" t="n">
        <v>0</v>
      </c>
      <c r="I216" s="1" t="n">
        <v>-0.05725</v>
      </c>
      <c r="J216" s="1" t="n">
        <v>0.00138</v>
      </c>
      <c r="K216" s="1" t="n">
        <v>0.11752</v>
      </c>
      <c r="L216" s="1" t="n">
        <v>-0.00138</v>
      </c>
      <c r="M216" s="1" t="n">
        <v>-0.06027</v>
      </c>
      <c r="N216" s="1">
        <f>ROUND(M216,5)</f>
        <v/>
      </c>
    </row>
    <row r="217">
      <c r="A217" s="1" t="n">
        <v>0.07073</v>
      </c>
      <c r="B217" s="1" t="n">
        <v>0</v>
      </c>
      <c r="C217" s="1" t="n">
        <v>0.0574</v>
      </c>
      <c r="D217" s="1" t="n">
        <v>0.00139</v>
      </c>
      <c r="E217" s="1" t="n">
        <v>-0.11783</v>
      </c>
      <c r="F217" s="1" t="n">
        <v>-0.00139</v>
      </c>
      <c r="G217" s="1" t="n">
        <v>0.06043</v>
      </c>
      <c r="H217" s="1" t="n">
        <v>0</v>
      </c>
      <c r="I217" s="1" t="n">
        <v>-0.0574</v>
      </c>
      <c r="J217" s="1" t="n">
        <v>0.00139</v>
      </c>
      <c r="K217" s="1" t="n">
        <v>0.11783</v>
      </c>
      <c r="L217" s="1" t="n">
        <v>-0.00139</v>
      </c>
      <c r="M217" s="1" t="n">
        <v>-0.06043</v>
      </c>
      <c r="N217" s="1">
        <f>ROUND(M217,5)</f>
        <v/>
      </c>
    </row>
    <row r="218">
      <c r="A218" s="1" t="n">
        <v>0.07108</v>
      </c>
      <c r="B218" s="1" t="n">
        <v>0</v>
      </c>
      <c r="C218" s="1" t="n">
        <v>0.05769</v>
      </c>
      <c r="D218" s="1" t="n">
        <v>0.0014</v>
      </c>
      <c r="E218" s="1" t="n">
        <v>-0.11842</v>
      </c>
      <c r="F218" s="1" t="n">
        <v>-0.0014</v>
      </c>
      <c r="G218" s="1" t="n">
        <v>0.06073</v>
      </c>
      <c r="H218" s="1" t="n">
        <v>0</v>
      </c>
      <c r="I218" s="1" t="n">
        <v>-0.05769</v>
      </c>
      <c r="J218" s="1" t="n">
        <v>0.0014</v>
      </c>
      <c r="K218" s="1" t="n">
        <v>0.11842</v>
      </c>
      <c r="L218" s="1" t="n">
        <v>-0.0014</v>
      </c>
      <c r="M218" s="1" t="n">
        <v>-0.06073</v>
      </c>
      <c r="N218" s="1">
        <f>ROUND(M218,5)</f>
        <v/>
      </c>
    </row>
    <row r="219">
      <c r="A219" s="1" t="n">
        <v>0.07142999999999999</v>
      </c>
      <c r="B219" s="1" t="n">
        <v>0</v>
      </c>
      <c r="C219" s="1" t="n">
        <v>0.05797</v>
      </c>
      <c r="D219" s="1" t="n">
        <v>0.00142</v>
      </c>
      <c r="E219" s="1" t="n">
        <v>-0.119</v>
      </c>
      <c r="F219" s="1" t="n">
        <v>-0.00142</v>
      </c>
      <c r="G219" s="1" t="n">
        <v>0.06103</v>
      </c>
      <c r="H219" s="1" t="n">
        <v>0</v>
      </c>
      <c r="I219" s="1" t="n">
        <v>-0.05797</v>
      </c>
      <c r="J219" s="1" t="n">
        <v>0.00142</v>
      </c>
      <c r="K219" s="1" t="n">
        <v>0.119</v>
      </c>
      <c r="L219" s="1" t="n">
        <v>-0.00142</v>
      </c>
      <c r="M219" s="1" t="n">
        <v>-0.06103</v>
      </c>
      <c r="N219" s="1">
        <f>ROUND(M219,5)</f>
        <v/>
      </c>
    </row>
    <row r="220">
      <c r="A220" s="1" t="n">
        <v>0.07179000000000001</v>
      </c>
      <c r="B220" s="1" t="n">
        <v>0</v>
      </c>
      <c r="C220" s="1" t="n">
        <v>0.05826</v>
      </c>
      <c r="D220" s="1" t="n">
        <v>0.00143</v>
      </c>
      <c r="E220" s="1" t="n">
        <v>-0.11959</v>
      </c>
      <c r="F220" s="1" t="n">
        <v>-0.00143</v>
      </c>
      <c r="G220" s="1" t="n">
        <v>0.06133</v>
      </c>
      <c r="H220" s="1" t="n">
        <v>0</v>
      </c>
      <c r="I220" s="1" t="n">
        <v>-0.05826</v>
      </c>
      <c r="J220" s="1" t="n">
        <v>0.00143</v>
      </c>
      <c r="K220" s="1" t="n">
        <v>0.11959</v>
      </c>
      <c r="L220" s="1" t="n">
        <v>-0.00143</v>
      </c>
      <c r="M220" s="1" t="n">
        <v>-0.06133</v>
      </c>
      <c r="N220" s="1">
        <f>ROUND(M220,5)</f>
        <v/>
      </c>
    </row>
    <row r="221">
      <c r="A221" s="1" t="n">
        <v>0.07242999999999999</v>
      </c>
      <c r="B221" s="1" t="n">
        <v>0</v>
      </c>
      <c r="C221" s="1" t="n">
        <v>0.05879</v>
      </c>
      <c r="D221" s="1" t="n">
        <v>0.00146</v>
      </c>
      <c r="E221" s="1" t="n">
        <v>-0.12068</v>
      </c>
      <c r="F221" s="1" t="n">
        <v>-0.00146</v>
      </c>
      <c r="G221" s="1" t="n">
        <v>0.06189</v>
      </c>
      <c r="H221" s="1" t="n">
        <v>0</v>
      </c>
      <c r="I221" s="1" t="n">
        <v>-0.05879</v>
      </c>
      <c r="J221" s="1" t="n">
        <v>0.00146</v>
      </c>
      <c r="K221" s="1" t="n">
        <v>0.12068</v>
      </c>
      <c r="L221" s="1" t="n">
        <v>-0.00146</v>
      </c>
      <c r="M221" s="1" t="n">
        <v>-0.06189</v>
      </c>
      <c r="N221" s="1">
        <f>ROUND(M221,5)</f>
        <v/>
      </c>
    </row>
    <row r="222">
      <c r="A222" s="1" t="n">
        <v>0.07308000000000001</v>
      </c>
      <c r="B222" s="1" t="n">
        <v>0</v>
      </c>
      <c r="C222" s="1" t="n">
        <v>0.05932</v>
      </c>
      <c r="D222" s="1" t="n">
        <v>0.00149</v>
      </c>
      <c r="E222" s="1" t="n">
        <v>-0.12177</v>
      </c>
      <c r="F222" s="1" t="n">
        <v>-0.00149</v>
      </c>
      <c r="G222" s="1" t="n">
        <v>0.06245</v>
      </c>
      <c r="H222" s="1" t="n">
        <v>0</v>
      </c>
      <c r="I222" s="1" t="n">
        <v>-0.05932</v>
      </c>
      <c r="J222" s="1" t="n">
        <v>0.00149</v>
      </c>
      <c r="K222" s="1" t="n">
        <v>0.12177</v>
      </c>
      <c r="L222" s="1" t="n">
        <v>-0.00149</v>
      </c>
      <c r="M222" s="1" t="n">
        <v>-0.06245</v>
      </c>
      <c r="N222" s="1">
        <f>ROUND(M222,5)</f>
        <v/>
      </c>
    </row>
    <row r="223">
      <c r="A223" s="1" t="n">
        <v>0.07373</v>
      </c>
      <c r="B223" s="1" t="n">
        <v>0</v>
      </c>
      <c r="C223" s="1" t="n">
        <v>0.05985</v>
      </c>
      <c r="D223" s="1" t="n">
        <v>0.00151</v>
      </c>
      <c r="E223" s="1" t="n">
        <v>-0.12285</v>
      </c>
      <c r="F223" s="1" t="n">
        <v>-0.00151</v>
      </c>
      <c r="G223" s="1" t="n">
        <v>0.063</v>
      </c>
      <c r="H223" s="1" t="n">
        <v>0</v>
      </c>
      <c r="I223" s="1" t="n">
        <v>-0.05985</v>
      </c>
      <c r="J223" s="1" t="n">
        <v>0.00151</v>
      </c>
      <c r="K223" s="1" t="n">
        <v>0.12285</v>
      </c>
      <c r="L223" s="1" t="n">
        <v>-0.00151</v>
      </c>
      <c r="M223" s="1" t="n">
        <v>-0.063</v>
      </c>
      <c r="N223" s="1">
        <f>ROUND(M223,5)</f>
        <v/>
      </c>
    </row>
    <row r="224">
      <c r="A224" s="1" t="n">
        <v>0.07480000000000001</v>
      </c>
      <c r="B224" s="1" t="n">
        <v>0</v>
      </c>
      <c r="C224" s="1" t="n">
        <v>0.06072</v>
      </c>
      <c r="D224" s="1" t="n">
        <v>0.00156</v>
      </c>
      <c r="E224" s="1" t="n">
        <v>-0.12464</v>
      </c>
      <c r="F224" s="1" t="n">
        <v>-0.00156</v>
      </c>
      <c r="G224" s="1" t="n">
        <v>0.06392</v>
      </c>
      <c r="H224" s="1" t="n">
        <v>0</v>
      </c>
      <c r="I224" s="1" t="n">
        <v>-0.06072</v>
      </c>
      <c r="J224" s="1" t="n">
        <v>0.00156</v>
      </c>
      <c r="K224" s="1" t="n">
        <v>0.12464</v>
      </c>
      <c r="L224" s="1" t="n">
        <v>-0.00156</v>
      </c>
      <c r="M224" s="1" t="n">
        <v>-0.06392</v>
      </c>
      <c r="N224" s="1">
        <f>ROUND(M224,5)</f>
        <v/>
      </c>
    </row>
    <row r="225">
      <c r="A225" s="1" t="n">
        <v>0.07514</v>
      </c>
      <c r="B225" s="1" t="n">
        <v>0</v>
      </c>
      <c r="C225" s="1" t="n">
        <v>0.06099</v>
      </c>
      <c r="D225" s="1" t="n">
        <v>0.00157</v>
      </c>
      <c r="E225" s="1" t="n">
        <v>-0.12519</v>
      </c>
      <c r="F225" s="1" t="n">
        <v>-0.00157</v>
      </c>
      <c r="G225" s="1" t="n">
        <v>0.06419999999999999</v>
      </c>
      <c r="H225" s="1" t="n">
        <v>0</v>
      </c>
      <c r="I225" s="1" t="n">
        <v>-0.06099</v>
      </c>
      <c r="J225" s="1" t="n">
        <v>0.00157</v>
      </c>
      <c r="K225" s="1" t="n">
        <v>0.12519</v>
      </c>
      <c r="L225" s="1" t="n">
        <v>-0.00157</v>
      </c>
      <c r="M225" s="1" t="n">
        <v>-0.06419999999999999</v>
      </c>
      <c r="N225" s="1">
        <f>ROUND(M225,5)</f>
        <v/>
      </c>
    </row>
    <row r="226">
      <c r="A226" s="1" t="n">
        <v>0.07547</v>
      </c>
      <c r="B226" s="1" t="n">
        <v>0</v>
      </c>
      <c r="C226" s="1" t="n">
        <v>0.06125</v>
      </c>
      <c r="D226" s="1" t="n">
        <v>0.00158</v>
      </c>
      <c r="E226" s="1" t="n">
        <v>-0.12573</v>
      </c>
      <c r="F226" s="1" t="n">
        <v>-0.00158</v>
      </c>
      <c r="G226" s="1" t="n">
        <v>0.06448</v>
      </c>
      <c r="H226" s="1" t="n">
        <v>0</v>
      </c>
      <c r="I226" s="1" t="n">
        <v>-0.06125</v>
      </c>
      <c r="J226" s="1" t="n">
        <v>0.00158</v>
      </c>
      <c r="K226" s="1" t="n">
        <v>0.12573</v>
      </c>
      <c r="L226" s="1" t="n">
        <v>-0.00158</v>
      </c>
      <c r="M226" s="1" t="n">
        <v>-0.06448</v>
      </c>
      <c r="N226" s="1">
        <f>ROUND(M226,5)</f>
        <v/>
      </c>
    </row>
    <row r="227">
      <c r="A227" s="1" t="n">
        <v>0.07580000000000001</v>
      </c>
      <c r="B227" s="1" t="n">
        <v>0</v>
      </c>
      <c r="C227" s="1" t="n">
        <v>0.06152</v>
      </c>
      <c r="D227" s="1" t="n">
        <v>0.0016</v>
      </c>
      <c r="E227" s="1" t="n">
        <v>-0.12628</v>
      </c>
      <c r="F227" s="1" t="n">
        <v>-0.0016</v>
      </c>
      <c r="G227" s="1" t="n">
        <v>0.06476</v>
      </c>
      <c r="H227" s="1" t="n">
        <v>0</v>
      </c>
      <c r="I227" s="1" t="n">
        <v>-0.06152</v>
      </c>
      <c r="J227" s="1" t="n">
        <v>0.0016</v>
      </c>
      <c r="K227" s="1" t="n">
        <v>0.12628</v>
      </c>
      <c r="L227" s="1" t="n">
        <v>-0.0016</v>
      </c>
      <c r="M227" s="1" t="n">
        <v>-0.06476</v>
      </c>
      <c r="N227" s="1">
        <f>ROUND(M227,5)</f>
        <v/>
      </c>
    </row>
    <row r="228">
      <c r="A228" s="1" t="n">
        <v>0.07613</v>
      </c>
      <c r="B228" s="1" t="n">
        <v>0</v>
      </c>
      <c r="C228" s="1" t="n">
        <v>0.06179</v>
      </c>
      <c r="D228" s="1" t="n">
        <v>0.00161</v>
      </c>
      <c r="E228" s="1" t="n">
        <v>-0.12684</v>
      </c>
      <c r="F228" s="1" t="n">
        <v>-0.00161</v>
      </c>
      <c r="G228" s="1" t="n">
        <v>0.06505</v>
      </c>
      <c r="H228" s="1" t="n">
        <v>0</v>
      </c>
      <c r="I228" s="1" t="n">
        <v>-0.06179</v>
      </c>
      <c r="J228" s="1" t="n">
        <v>0.00161</v>
      </c>
      <c r="K228" s="1" t="n">
        <v>0.12684</v>
      </c>
      <c r="L228" s="1" t="n">
        <v>-0.00161</v>
      </c>
      <c r="M228" s="1" t="n">
        <v>-0.06505</v>
      </c>
      <c r="N228" s="1">
        <f>ROUND(M228,5)</f>
        <v/>
      </c>
    </row>
    <row r="229">
      <c r="A229" s="1" t="n">
        <v>0.07661</v>
      </c>
      <c r="B229" s="1" t="n">
        <v>0</v>
      </c>
      <c r="C229" s="1" t="n">
        <v>0.06218</v>
      </c>
      <c r="D229" s="1" t="n">
        <v>0.00163</v>
      </c>
      <c r="E229" s="1" t="n">
        <v>-0.12764</v>
      </c>
      <c r="F229" s="1" t="n">
        <v>-0.00163</v>
      </c>
      <c r="G229" s="1" t="n">
        <v>0.06546</v>
      </c>
      <c r="H229" s="1" t="n">
        <v>0</v>
      </c>
      <c r="I229" s="1" t="n">
        <v>-0.06218</v>
      </c>
      <c r="J229" s="1" t="n">
        <v>0.00163</v>
      </c>
      <c r="K229" s="1" t="n">
        <v>0.12764</v>
      </c>
      <c r="L229" s="1" t="n">
        <v>-0.00163</v>
      </c>
      <c r="M229" s="1" t="n">
        <v>-0.06546</v>
      </c>
      <c r="N229" s="1">
        <f>ROUND(M229,5)</f>
        <v/>
      </c>
    </row>
    <row r="230">
      <c r="A230" s="1" t="n">
        <v>0.0771</v>
      </c>
      <c r="B230" s="1" t="n">
        <v>0</v>
      </c>
      <c r="C230" s="1" t="n">
        <v>0.06257</v>
      </c>
      <c r="D230" s="1" t="n">
        <v>0.00165</v>
      </c>
      <c r="E230" s="1" t="n">
        <v>-0.12844</v>
      </c>
      <c r="F230" s="1" t="n">
        <v>-0.00165</v>
      </c>
      <c r="G230" s="1" t="n">
        <v>0.06587</v>
      </c>
      <c r="H230" s="1" t="n">
        <v>0</v>
      </c>
      <c r="I230" s="1" t="n">
        <v>-0.06257</v>
      </c>
      <c r="J230" s="1" t="n">
        <v>0.00165</v>
      </c>
      <c r="K230" s="1" t="n">
        <v>0.12844</v>
      </c>
      <c r="L230" s="1" t="n">
        <v>-0.00165</v>
      </c>
      <c r="M230" s="1" t="n">
        <v>-0.06587</v>
      </c>
      <c r="N230" s="1">
        <f>ROUND(M230,5)</f>
        <v/>
      </c>
    </row>
    <row r="231">
      <c r="A231" s="1" t="n">
        <v>0.07758</v>
      </c>
      <c r="B231" s="1" t="n">
        <v>0</v>
      </c>
      <c r="C231" s="1" t="n">
        <v>0.06297</v>
      </c>
      <c r="D231" s="1" t="n">
        <v>0.00167</v>
      </c>
      <c r="E231" s="1" t="n">
        <v>-0.12925</v>
      </c>
      <c r="F231" s="1" t="n">
        <v>-0.00167</v>
      </c>
      <c r="G231" s="1" t="n">
        <v>0.06628000000000001</v>
      </c>
      <c r="H231" s="1" t="n">
        <v>0</v>
      </c>
      <c r="I231" s="1" t="n">
        <v>-0.06297</v>
      </c>
      <c r="J231" s="1" t="n">
        <v>0.00167</v>
      </c>
      <c r="K231" s="1" t="n">
        <v>0.12925</v>
      </c>
      <c r="L231" s="1" t="n">
        <v>-0.00167</v>
      </c>
      <c r="M231" s="1" t="n">
        <v>-0.06628000000000001</v>
      </c>
      <c r="N231" s="1">
        <f>ROUND(M231,5)</f>
        <v/>
      </c>
    </row>
    <row r="232">
      <c r="A232" s="1" t="n">
        <v>0.07894</v>
      </c>
      <c r="B232" s="1" t="n">
        <v>0</v>
      </c>
      <c r="C232" s="1" t="n">
        <v>0.06407</v>
      </c>
      <c r="D232" s="1" t="n">
        <v>0.00173</v>
      </c>
      <c r="E232" s="1" t="n">
        <v>-0.13152</v>
      </c>
      <c r="F232" s="1" t="n">
        <v>-0.00173</v>
      </c>
      <c r="G232" s="1" t="n">
        <v>0.06745</v>
      </c>
      <c r="H232" s="1" t="n">
        <v>0</v>
      </c>
      <c r="I232" s="1" t="n">
        <v>-0.06407</v>
      </c>
      <c r="J232" s="1" t="n">
        <v>0.00173</v>
      </c>
      <c r="K232" s="1" t="n">
        <v>0.13152</v>
      </c>
      <c r="L232" s="1" t="n">
        <v>-0.00173</v>
      </c>
      <c r="M232" s="1" t="n">
        <v>-0.06745</v>
      </c>
      <c r="N232" s="1">
        <f>ROUND(M232,5)</f>
        <v/>
      </c>
    </row>
    <row r="233">
      <c r="A233" s="1" t="n">
        <v>0.07949000000000001</v>
      </c>
      <c r="B233" s="1" t="n">
        <v>0</v>
      </c>
      <c r="C233" s="1" t="n">
        <v>0.06451999999999999</v>
      </c>
      <c r="D233" s="1" t="n">
        <v>0.00176</v>
      </c>
      <c r="E233" s="1" t="n">
        <v>-0.13243</v>
      </c>
      <c r="F233" s="1" t="n">
        <v>-0.00176</v>
      </c>
      <c r="G233" s="1" t="n">
        <v>0.06791999999999999</v>
      </c>
      <c r="H233" s="1" t="n">
        <v>0</v>
      </c>
      <c r="I233" s="1" t="n">
        <v>-0.06451999999999999</v>
      </c>
      <c r="J233" s="1" t="n">
        <v>0.00176</v>
      </c>
      <c r="K233" s="1" t="n">
        <v>0.13243</v>
      </c>
      <c r="L233" s="1" t="n">
        <v>-0.00176</v>
      </c>
      <c r="M233" s="1" t="n">
        <v>-0.06791999999999999</v>
      </c>
      <c r="N233" s="1">
        <f>ROUND(M233,5)</f>
        <v/>
      </c>
    </row>
    <row r="234">
      <c r="A234" s="1" t="n">
        <v>0.08004</v>
      </c>
      <c r="B234" s="1" t="n">
        <v>0</v>
      </c>
      <c r="C234" s="1" t="n">
        <v>0.06496</v>
      </c>
      <c r="D234" s="1" t="n">
        <v>0.00178</v>
      </c>
      <c r="E234" s="1" t="n">
        <v>-0.13334</v>
      </c>
      <c r="F234" s="1" t="n">
        <v>-0.00178</v>
      </c>
      <c r="G234" s="1" t="n">
        <v>0.06838</v>
      </c>
      <c r="H234" s="1" t="n">
        <v>0</v>
      </c>
      <c r="I234" s="1" t="n">
        <v>-0.06496</v>
      </c>
      <c r="J234" s="1" t="n">
        <v>0.00178</v>
      </c>
      <c r="K234" s="1" t="n">
        <v>0.13334</v>
      </c>
      <c r="L234" s="1" t="n">
        <v>-0.00178</v>
      </c>
      <c r="M234" s="1" t="n">
        <v>-0.06838</v>
      </c>
      <c r="N234" s="1">
        <f>ROUND(M234,5)</f>
        <v/>
      </c>
    </row>
    <row r="235">
      <c r="A235" s="1" t="n">
        <v>0.08037</v>
      </c>
      <c r="B235" s="1" t="n">
        <v>0</v>
      </c>
      <c r="C235" s="1" t="n">
        <v>0.06522</v>
      </c>
      <c r="D235" s="1" t="n">
        <v>0.0018</v>
      </c>
      <c r="E235" s="1" t="n">
        <v>-0.13388</v>
      </c>
      <c r="F235" s="1" t="n">
        <v>-0.0018</v>
      </c>
      <c r="G235" s="1" t="n">
        <v>0.06866</v>
      </c>
      <c r="H235" s="1" t="n">
        <v>0</v>
      </c>
      <c r="I235" s="1" t="n">
        <v>-0.06522</v>
      </c>
      <c r="J235" s="1" t="n">
        <v>0.0018</v>
      </c>
      <c r="K235" s="1" t="n">
        <v>0.13388</v>
      </c>
      <c r="L235" s="1" t="n">
        <v>-0.0018</v>
      </c>
      <c r="M235" s="1" t="n">
        <v>-0.06866</v>
      </c>
      <c r="N235" s="1">
        <f>ROUND(M235,5)</f>
        <v/>
      </c>
    </row>
    <row r="236">
      <c r="A236" s="1" t="n">
        <v>0.08069999999999999</v>
      </c>
      <c r="B236" s="1" t="n">
        <v>0</v>
      </c>
      <c r="C236" s="1" t="n">
        <v>0.06549000000000001</v>
      </c>
      <c r="D236" s="1" t="n">
        <v>0.00181</v>
      </c>
      <c r="E236" s="1" t="n">
        <v>-0.13443</v>
      </c>
      <c r="F236" s="1" t="n">
        <v>-0.00181</v>
      </c>
      <c r="G236" s="1" t="n">
        <v>0.06894</v>
      </c>
      <c r="H236" s="1" t="n">
        <v>0</v>
      </c>
      <c r="I236" s="1" t="n">
        <v>-0.06549000000000001</v>
      </c>
      <c r="J236" s="1" t="n">
        <v>0.00181</v>
      </c>
      <c r="K236" s="1" t="n">
        <v>0.13443</v>
      </c>
      <c r="L236" s="1" t="n">
        <v>-0.00181</v>
      </c>
      <c r="M236" s="1" t="n">
        <v>-0.06894</v>
      </c>
      <c r="N236" s="1">
        <f>ROUND(M236,5)</f>
        <v/>
      </c>
    </row>
    <row r="237">
      <c r="A237" s="1" t="n">
        <v>0.08103</v>
      </c>
      <c r="B237" s="1" t="n">
        <v>0</v>
      </c>
      <c r="C237" s="1" t="n">
        <v>0.06575</v>
      </c>
      <c r="D237" s="1" t="n">
        <v>0.00183</v>
      </c>
      <c r="E237" s="1" t="n">
        <v>-0.13497</v>
      </c>
      <c r="F237" s="1" t="n">
        <v>-0.00183</v>
      </c>
      <c r="G237" s="1" t="n">
        <v>0.06922</v>
      </c>
      <c r="H237" s="1" t="n">
        <v>0</v>
      </c>
      <c r="I237" s="1" t="n">
        <v>-0.06575</v>
      </c>
      <c r="J237" s="1" t="n">
        <v>0.00183</v>
      </c>
      <c r="K237" s="1" t="n">
        <v>0.13497</v>
      </c>
      <c r="L237" s="1" t="n">
        <v>-0.00183</v>
      </c>
      <c r="M237" s="1" t="n">
        <v>-0.06922</v>
      </c>
      <c r="N237" s="1">
        <f>ROUND(M237,5)</f>
        <v/>
      </c>
    </row>
    <row r="238">
      <c r="A238" s="1" t="n">
        <v>0.08160000000000001</v>
      </c>
      <c r="B238" s="1" t="n">
        <v>0</v>
      </c>
      <c r="C238" s="1" t="n">
        <v>0.06622</v>
      </c>
      <c r="D238" s="1" t="n">
        <v>0.00185</v>
      </c>
      <c r="E238" s="1" t="n">
        <v>-0.13593</v>
      </c>
      <c r="F238" s="1" t="n">
        <v>-0.00185</v>
      </c>
      <c r="G238" s="1" t="n">
        <v>0.06970999999999999</v>
      </c>
      <c r="H238" s="1" t="n">
        <v>0</v>
      </c>
      <c r="I238" s="1" t="n">
        <v>-0.06622</v>
      </c>
      <c r="J238" s="1" t="n">
        <v>0.00185</v>
      </c>
      <c r="K238" s="1" t="n">
        <v>0.13593</v>
      </c>
      <c r="L238" s="1" t="n">
        <v>-0.00185</v>
      </c>
      <c r="M238" s="1" t="n">
        <v>-0.06970999999999999</v>
      </c>
      <c r="N238" s="1">
        <f>ROUND(M238,5)</f>
        <v/>
      </c>
    </row>
    <row r="239">
      <c r="A239" s="1" t="n">
        <v>0.08218</v>
      </c>
      <c r="B239" s="1" t="n">
        <v>0</v>
      </c>
      <c r="C239" s="1" t="n">
        <v>0.06669</v>
      </c>
      <c r="D239" s="1" t="n">
        <v>0.00188</v>
      </c>
      <c r="E239" s="1" t="n">
        <v>-0.13689</v>
      </c>
      <c r="F239" s="1" t="n">
        <v>-0.00188</v>
      </c>
      <c r="G239" s="1" t="n">
        <v>0.0702</v>
      </c>
      <c r="H239" s="1" t="n">
        <v>0</v>
      </c>
      <c r="I239" s="1" t="n">
        <v>-0.06669</v>
      </c>
      <c r="J239" s="1" t="n">
        <v>0.00188</v>
      </c>
      <c r="K239" s="1" t="n">
        <v>0.13689</v>
      </c>
      <c r="L239" s="1" t="n">
        <v>-0.00188</v>
      </c>
      <c r="M239" s="1" t="n">
        <v>-0.0702</v>
      </c>
      <c r="N239" s="1">
        <f>ROUND(M239,5)</f>
        <v/>
      </c>
    </row>
    <row r="240">
      <c r="A240" s="1" t="n">
        <v>0.08276</v>
      </c>
      <c r="B240" s="1" t="n">
        <v>0</v>
      </c>
      <c r="C240" s="1" t="n">
        <v>0.06716</v>
      </c>
      <c r="D240" s="1" t="n">
        <v>0.00191</v>
      </c>
      <c r="E240" s="1" t="n">
        <v>-0.13785</v>
      </c>
      <c r="F240" s="1" t="n">
        <v>-0.00191</v>
      </c>
      <c r="G240" s="1" t="n">
        <v>0.0707</v>
      </c>
      <c r="H240" s="1" t="n">
        <v>0</v>
      </c>
      <c r="I240" s="1" t="n">
        <v>-0.06716</v>
      </c>
      <c r="J240" s="1" t="n">
        <v>0.00191</v>
      </c>
      <c r="K240" s="1" t="n">
        <v>0.13785</v>
      </c>
      <c r="L240" s="1" t="n">
        <v>-0.00191</v>
      </c>
      <c r="M240" s="1" t="n">
        <v>-0.0707</v>
      </c>
      <c r="N240" s="1">
        <f>ROUND(M240,5)</f>
        <v/>
      </c>
    </row>
    <row r="241">
      <c r="A241" s="1" t="n">
        <v>0.08397</v>
      </c>
      <c r="B241" s="1" t="n">
        <v>0</v>
      </c>
      <c r="C241" s="1" t="n">
        <v>0.06814000000000001</v>
      </c>
      <c r="D241" s="1" t="n">
        <v>0.00196</v>
      </c>
      <c r="E241" s="1" t="n">
        <v>-0.13986</v>
      </c>
      <c r="F241" s="1" t="n">
        <v>-0.00196</v>
      </c>
      <c r="G241" s="1" t="n">
        <v>0.07173</v>
      </c>
      <c r="H241" s="1" t="n">
        <v>0</v>
      </c>
      <c r="I241" s="1" t="n">
        <v>-0.06814000000000001</v>
      </c>
      <c r="J241" s="1" t="n">
        <v>0.00196</v>
      </c>
      <c r="K241" s="1" t="n">
        <v>0.13986</v>
      </c>
      <c r="L241" s="1" t="n">
        <v>-0.00196</v>
      </c>
      <c r="M241" s="1" t="n">
        <v>-0.07173</v>
      </c>
      <c r="N241" s="1">
        <f>ROUND(M241,5)</f>
        <v/>
      </c>
    </row>
    <row r="242">
      <c r="A242" s="1" t="n">
        <v>0.08518000000000001</v>
      </c>
      <c r="B242" s="1" t="n">
        <v>0</v>
      </c>
      <c r="C242" s="1" t="n">
        <v>0.06911</v>
      </c>
      <c r="D242" s="1" t="n">
        <v>0.00202</v>
      </c>
      <c r="E242" s="1" t="n">
        <v>-0.14186</v>
      </c>
      <c r="F242" s="1" t="n">
        <v>-0.00202</v>
      </c>
      <c r="G242" s="1" t="n">
        <v>0.07275</v>
      </c>
      <c r="H242" s="1" t="n">
        <v>0</v>
      </c>
      <c r="I242" s="1" t="n">
        <v>-0.06911</v>
      </c>
      <c r="J242" s="1" t="n">
        <v>0.00202</v>
      </c>
      <c r="K242" s="1" t="n">
        <v>0.14186</v>
      </c>
      <c r="L242" s="1" t="n">
        <v>-0.00202</v>
      </c>
      <c r="M242" s="1" t="n">
        <v>-0.07275</v>
      </c>
      <c r="N242" s="1">
        <f>ROUND(M242,5)</f>
        <v/>
      </c>
    </row>
    <row r="243">
      <c r="A243" s="1" t="n">
        <v>0.08556</v>
      </c>
      <c r="B243" s="1" t="n">
        <v>0</v>
      </c>
      <c r="C243" s="1" t="n">
        <v>0.06941</v>
      </c>
      <c r="D243" s="1" t="n">
        <v>0.00204</v>
      </c>
      <c r="E243" s="1" t="n">
        <v>-0.14248</v>
      </c>
      <c r="F243" s="1" t="n">
        <v>-0.00204</v>
      </c>
      <c r="G243" s="1" t="n">
        <v>0.07307</v>
      </c>
      <c r="H243" s="1" t="n">
        <v>0</v>
      </c>
      <c r="I243" s="1" t="n">
        <v>-0.06941</v>
      </c>
      <c r="J243" s="1" t="n">
        <v>0.00204</v>
      </c>
      <c r="K243" s="1" t="n">
        <v>0.14248</v>
      </c>
      <c r="L243" s="1" t="n">
        <v>-0.00204</v>
      </c>
      <c r="M243" s="1" t="n">
        <v>-0.07307</v>
      </c>
      <c r="N243" s="1">
        <f>ROUND(M243,5)</f>
        <v/>
      </c>
    </row>
    <row r="244">
      <c r="A244" s="1" t="n">
        <v>0.08594</v>
      </c>
      <c r="B244" s="1" t="n">
        <v>0</v>
      </c>
      <c r="C244" s="1" t="n">
        <v>0.06972</v>
      </c>
      <c r="D244" s="1" t="n">
        <v>0.00205</v>
      </c>
      <c r="E244" s="1" t="n">
        <v>-0.14311</v>
      </c>
      <c r="F244" s="1" t="n">
        <v>-0.00205</v>
      </c>
      <c r="G244" s="1" t="n">
        <v>0.07339</v>
      </c>
      <c r="H244" s="1" t="n">
        <v>0</v>
      </c>
      <c r="I244" s="1" t="n">
        <v>-0.06972</v>
      </c>
      <c r="J244" s="1" t="n">
        <v>0.00205</v>
      </c>
      <c r="K244" s="1" t="n">
        <v>0.14311</v>
      </c>
      <c r="L244" s="1" t="n">
        <v>-0.00205</v>
      </c>
      <c r="M244" s="1" t="n">
        <v>-0.07339</v>
      </c>
      <c r="N244" s="1">
        <f>ROUND(M244,5)</f>
        <v/>
      </c>
    </row>
    <row r="245">
      <c r="A245" s="1" t="n">
        <v>0.08631999999999999</v>
      </c>
      <c r="B245" s="1" t="n">
        <v>0</v>
      </c>
      <c r="C245" s="1" t="n">
        <v>0.07002</v>
      </c>
      <c r="D245" s="1" t="n">
        <v>0.00207</v>
      </c>
      <c r="E245" s="1" t="n">
        <v>-0.14373</v>
      </c>
      <c r="F245" s="1" t="n">
        <v>-0.00207</v>
      </c>
      <c r="G245" s="1" t="n">
        <v>0.07371</v>
      </c>
      <c r="H245" s="1" t="n">
        <v>0</v>
      </c>
      <c r="I245" s="1" t="n">
        <v>-0.07002</v>
      </c>
      <c r="J245" s="1" t="n">
        <v>0.00207</v>
      </c>
      <c r="K245" s="1" t="n">
        <v>0.14373</v>
      </c>
      <c r="L245" s="1" t="n">
        <v>-0.00207</v>
      </c>
      <c r="M245" s="1" t="n">
        <v>-0.07371</v>
      </c>
      <c r="N245" s="1">
        <f>ROUND(M245,5)</f>
        <v/>
      </c>
    </row>
    <row r="246">
      <c r="A246" s="1" t="n">
        <v>0.0867</v>
      </c>
      <c r="B246" s="1" t="n">
        <v>0</v>
      </c>
      <c r="C246" s="1" t="n">
        <v>0.07033</v>
      </c>
      <c r="D246" s="1" t="n">
        <v>0.00209</v>
      </c>
      <c r="E246" s="1" t="n">
        <v>-0.14436</v>
      </c>
      <c r="F246" s="1" t="n">
        <v>-0.00209</v>
      </c>
      <c r="G246" s="1" t="n">
        <v>0.07403999999999999</v>
      </c>
      <c r="H246" s="1" t="n">
        <v>0</v>
      </c>
      <c r="I246" s="1" t="n">
        <v>-0.07033</v>
      </c>
      <c r="J246" s="1" t="n">
        <v>0.00209</v>
      </c>
      <c r="K246" s="1" t="n">
        <v>0.14436</v>
      </c>
      <c r="L246" s="1" t="n">
        <v>-0.00209</v>
      </c>
      <c r="M246" s="1" t="n">
        <v>-0.07403999999999999</v>
      </c>
      <c r="N246" s="1">
        <f>ROUND(M246,5)</f>
        <v/>
      </c>
    </row>
    <row r="247">
      <c r="A247" s="1" t="n">
        <v>0.08729000000000001</v>
      </c>
      <c r="B247" s="1" t="n">
        <v>0</v>
      </c>
      <c r="C247" s="1" t="n">
        <v>0.07081</v>
      </c>
      <c r="D247" s="1" t="n">
        <v>0.00212</v>
      </c>
      <c r="E247" s="1" t="n">
        <v>-0.14535</v>
      </c>
      <c r="F247" s="1" t="n">
        <v>-0.00212</v>
      </c>
      <c r="G247" s="1" t="n">
        <v>0.07454</v>
      </c>
      <c r="H247" s="1" t="n">
        <v>0</v>
      </c>
      <c r="I247" s="1" t="n">
        <v>-0.07081</v>
      </c>
      <c r="J247" s="1" t="n">
        <v>0.00212</v>
      </c>
      <c r="K247" s="1" t="n">
        <v>0.14535</v>
      </c>
      <c r="L247" s="1" t="n">
        <v>-0.00212</v>
      </c>
      <c r="M247" s="1" t="n">
        <v>-0.07454</v>
      </c>
      <c r="N247" s="1">
        <f>ROUND(M247,5)</f>
        <v/>
      </c>
    </row>
    <row r="248">
      <c r="A248" s="1" t="n">
        <v>0.08789</v>
      </c>
      <c r="B248" s="1" t="n">
        <v>0</v>
      </c>
      <c r="C248" s="1" t="n">
        <v>0.07129000000000001</v>
      </c>
      <c r="D248" s="1" t="n">
        <v>0.00215</v>
      </c>
      <c r="E248" s="1" t="n">
        <v>-0.14634</v>
      </c>
      <c r="F248" s="1" t="n">
        <v>-0.00215</v>
      </c>
      <c r="G248" s="1" t="n">
        <v>0.07505000000000001</v>
      </c>
      <c r="H248" s="1" t="n">
        <v>0</v>
      </c>
      <c r="I248" s="1" t="n">
        <v>-0.07129000000000001</v>
      </c>
      <c r="J248" s="1" t="n">
        <v>0.00215</v>
      </c>
      <c r="K248" s="1" t="n">
        <v>0.14634</v>
      </c>
      <c r="L248" s="1" t="n">
        <v>-0.00215</v>
      </c>
      <c r="M248" s="1" t="n">
        <v>-0.07505000000000001</v>
      </c>
      <c r="N248" s="1">
        <f>ROUND(M248,5)</f>
        <v/>
      </c>
    </row>
    <row r="249">
      <c r="A249" s="1" t="n">
        <v>0.08849</v>
      </c>
      <c r="B249" s="1" t="n">
        <v>0</v>
      </c>
      <c r="C249" s="1" t="n">
        <v>0.07177</v>
      </c>
      <c r="D249" s="1" t="n">
        <v>0.00218</v>
      </c>
      <c r="E249" s="1" t="n">
        <v>-0.14732</v>
      </c>
      <c r="F249" s="1" t="n">
        <v>-0.00218</v>
      </c>
      <c r="G249" s="1" t="n">
        <v>0.07555000000000001</v>
      </c>
      <c r="H249" s="1" t="n">
        <v>0</v>
      </c>
      <c r="I249" s="1" t="n">
        <v>-0.07177</v>
      </c>
      <c r="J249" s="1" t="n">
        <v>0.00218</v>
      </c>
      <c r="K249" s="1" t="n">
        <v>0.14732</v>
      </c>
      <c r="L249" s="1" t="n">
        <v>-0.00218</v>
      </c>
      <c r="M249" s="1" t="n">
        <v>-0.07555000000000001</v>
      </c>
      <c r="N249" s="1">
        <f>ROUND(M249,5)</f>
        <v/>
      </c>
    </row>
    <row r="250">
      <c r="A250" s="1" t="n">
        <v>0.08949</v>
      </c>
      <c r="B250" s="1" t="n">
        <v>0</v>
      </c>
      <c r="C250" s="1" t="n">
        <v>0.07258000000000001</v>
      </c>
      <c r="D250" s="1" t="n">
        <v>0.00223</v>
      </c>
      <c r="E250" s="1" t="n">
        <v>-0.14898</v>
      </c>
      <c r="F250" s="1" t="n">
        <v>-0.00223</v>
      </c>
      <c r="G250" s="1" t="n">
        <v>0.07641000000000001</v>
      </c>
      <c r="H250" s="1" t="n">
        <v>0</v>
      </c>
      <c r="I250" s="1" t="n">
        <v>-0.07258000000000001</v>
      </c>
      <c r="J250" s="1" t="n">
        <v>0.00223</v>
      </c>
      <c r="K250" s="1" t="n">
        <v>0.14898</v>
      </c>
      <c r="L250" s="1" t="n">
        <v>-0.00223</v>
      </c>
      <c r="M250" s="1" t="n">
        <v>-0.07641000000000001</v>
      </c>
      <c r="N250" s="1">
        <f>ROUND(M250,5)</f>
        <v/>
      </c>
    </row>
    <row r="251">
      <c r="A251" s="1" t="n">
        <v>0.09028</v>
      </c>
      <c r="B251" s="1" t="n">
        <v>0</v>
      </c>
      <c r="C251" s="1" t="n">
        <v>0.07321</v>
      </c>
      <c r="D251" s="1" t="n">
        <v>0.00226</v>
      </c>
      <c r="E251" s="1" t="n">
        <v>-0.15028</v>
      </c>
      <c r="F251" s="1" t="n">
        <v>-0.00226</v>
      </c>
      <c r="G251" s="1" t="n">
        <v>0.07707</v>
      </c>
      <c r="H251" s="1" t="n">
        <v>0</v>
      </c>
      <c r="I251" s="1" t="n">
        <v>-0.07321</v>
      </c>
      <c r="J251" s="1" t="n">
        <v>0.00226</v>
      </c>
      <c r="K251" s="1" t="n">
        <v>0.15028</v>
      </c>
      <c r="L251" s="1" t="n">
        <v>-0.00226</v>
      </c>
      <c r="M251" s="1" t="n">
        <v>-0.07707</v>
      </c>
      <c r="N251" s="1">
        <f>ROUND(M251,5)</f>
        <v/>
      </c>
    </row>
    <row r="252">
      <c r="A252" s="1" t="n">
        <v>0.09107</v>
      </c>
      <c r="B252" s="1" t="n">
        <v>0</v>
      </c>
      <c r="C252" s="1" t="n">
        <v>0.07384</v>
      </c>
      <c r="D252" s="1" t="n">
        <v>0.0023</v>
      </c>
      <c r="E252" s="1" t="n">
        <v>-0.15158</v>
      </c>
      <c r="F252" s="1" t="n">
        <v>-0.0023</v>
      </c>
      <c r="G252" s="1" t="n">
        <v>0.07774</v>
      </c>
      <c r="H252" s="1" t="n">
        <v>0</v>
      </c>
      <c r="I252" s="1" t="n">
        <v>-0.07384</v>
      </c>
      <c r="J252" s="1" t="n">
        <v>0.0023</v>
      </c>
      <c r="K252" s="1" t="n">
        <v>0.15158</v>
      </c>
      <c r="L252" s="1" t="n">
        <v>-0.0023</v>
      </c>
      <c r="M252" s="1" t="n">
        <v>-0.07774</v>
      </c>
      <c r="N252" s="1">
        <f>ROUND(M252,5)</f>
        <v/>
      </c>
    </row>
    <row r="253">
      <c r="A253" s="1" t="n">
        <v>0.09186</v>
      </c>
      <c r="B253" s="1" t="n">
        <v>0</v>
      </c>
      <c r="C253" s="1" t="n">
        <v>0.07446999999999999</v>
      </c>
      <c r="D253" s="1" t="n">
        <v>0.00234</v>
      </c>
      <c r="E253" s="1" t="n">
        <v>-0.15288</v>
      </c>
      <c r="F253" s="1" t="n">
        <v>-0.00234</v>
      </c>
      <c r="G253" s="1" t="n">
        <v>0.0784</v>
      </c>
      <c r="H253" s="1" t="n">
        <v>0</v>
      </c>
      <c r="I253" s="1" t="n">
        <v>-0.07446999999999999</v>
      </c>
      <c r="J253" s="1" t="n">
        <v>0.00234</v>
      </c>
      <c r="K253" s="1" t="n">
        <v>0.15288</v>
      </c>
      <c r="L253" s="1" t="n">
        <v>-0.00234</v>
      </c>
      <c r="M253" s="1" t="n">
        <v>-0.0784</v>
      </c>
      <c r="N253" s="1">
        <f>ROUND(M253,5)</f>
        <v/>
      </c>
    </row>
    <row r="254">
      <c r="A254" s="1" t="n">
        <v>0.09265</v>
      </c>
      <c r="B254" s="1" t="n">
        <v>0</v>
      </c>
      <c r="C254" s="1" t="n">
        <v>0.07511</v>
      </c>
      <c r="D254" s="1" t="n">
        <v>0.00238</v>
      </c>
      <c r="E254" s="1" t="n">
        <v>-0.15418</v>
      </c>
      <c r="F254" s="1" t="n">
        <v>-0.00238</v>
      </c>
      <c r="G254" s="1" t="n">
        <v>0.07907</v>
      </c>
      <c r="H254" s="1" t="n">
        <v>0</v>
      </c>
      <c r="I254" s="1" t="n">
        <v>-0.07511</v>
      </c>
      <c r="J254" s="1" t="n">
        <v>0.00238</v>
      </c>
      <c r="K254" s="1" t="n">
        <v>0.15418</v>
      </c>
      <c r="L254" s="1" t="n">
        <v>-0.00238</v>
      </c>
      <c r="M254" s="1" t="n">
        <v>-0.07907</v>
      </c>
      <c r="N254" s="1">
        <f>ROUND(M254,5)</f>
        <v/>
      </c>
    </row>
    <row r="255">
      <c r="A255" s="1" t="n">
        <v>0.09382</v>
      </c>
      <c r="B255" s="1" t="n">
        <v>0</v>
      </c>
      <c r="C255" s="1" t="n">
        <v>0.07605000000000001</v>
      </c>
      <c r="D255" s="1" t="n">
        <v>0.00244</v>
      </c>
      <c r="E255" s="1" t="n">
        <v>-0.15611</v>
      </c>
      <c r="F255" s="1" t="n">
        <v>-0.00244</v>
      </c>
      <c r="G255" s="1" t="n">
        <v>0.08006000000000001</v>
      </c>
      <c r="H255" s="1" t="n">
        <v>0</v>
      </c>
      <c r="I255" s="1" t="n">
        <v>-0.07605000000000001</v>
      </c>
      <c r="J255" s="1" t="n">
        <v>0.00244</v>
      </c>
      <c r="K255" s="1" t="n">
        <v>0.15611</v>
      </c>
      <c r="L255" s="1" t="n">
        <v>-0.00244</v>
      </c>
      <c r="M255" s="1" t="n">
        <v>-0.08006000000000001</v>
      </c>
      <c r="N255" s="1">
        <f>ROUND(M255,5)</f>
        <v/>
      </c>
    </row>
    <row r="256">
      <c r="A256" s="1" t="n">
        <v>0.09497999999999999</v>
      </c>
      <c r="B256" s="1" t="n">
        <v>0</v>
      </c>
      <c r="C256" s="1" t="n">
        <v>0.07698000000000001</v>
      </c>
      <c r="D256" s="1" t="n">
        <v>0.0025</v>
      </c>
      <c r="E256" s="1" t="n">
        <v>-0.15802</v>
      </c>
      <c r="F256" s="1" t="n">
        <v>-0.0025</v>
      </c>
      <c r="G256" s="1" t="n">
        <v>0.08104</v>
      </c>
      <c r="H256" s="1" t="n">
        <v>0</v>
      </c>
      <c r="I256" s="1" t="n">
        <v>-0.07698000000000001</v>
      </c>
      <c r="J256" s="1" t="n">
        <v>0.0025</v>
      </c>
      <c r="K256" s="1" t="n">
        <v>0.15802</v>
      </c>
      <c r="L256" s="1" t="n">
        <v>-0.0025</v>
      </c>
      <c r="M256" s="1" t="n">
        <v>-0.08104</v>
      </c>
      <c r="N256" s="1">
        <f>ROUND(M256,5)</f>
        <v/>
      </c>
    </row>
    <row r="257">
      <c r="A257" s="1" t="n">
        <v>0.09542</v>
      </c>
      <c r="B257" s="1" t="n">
        <v>0</v>
      </c>
      <c r="C257" s="1" t="n">
        <v>0.07732</v>
      </c>
      <c r="D257" s="1" t="n">
        <v>0.00253</v>
      </c>
      <c r="E257" s="1" t="n">
        <v>-0.15873</v>
      </c>
      <c r="F257" s="1" t="n">
        <v>-0.00253</v>
      </c>
      <c r="G257" s="1" t="n">
        <v>0.0814</v>
      </c>
      <c r="H257" s="1" t="n">
        <v>0</v>
      </c>
      <c r="I257" s="1" t="n">
        <v>-0.07732</v>
      </c>
      <c r="J257" s="1" t="n">
        <v>0.00253</v>
      </c>
      <c r="K257" s="1" t="n">
        <v>0.15873</v>
      </c>
      <c r="L257" s="1" t="n">
        <v>-0.00253</v>
      </c>
      <c r="M257" s="1" t="n">
        <v>-0.0814</v>
      </c>
      <c r="N257" s="1">
        <f>ROUND(M257,5)</f>
        <v/>
      </c>
    </row>
    <row r="258">
      <c r="A258" s="1" t="n">
        <v>0.09585</v>
      </c>
      <c r="B258" s="1" t="n">
        <v>0</v>
      </c>
      <c r="C258" s="1" t="n">
        <v>0.07767</v>
      </c>
      <c r="D258" s="1" t="n">
        <v>0.00255</v>
      </c>
      <c r="E258" s="1" t="n">
        <v>-0.15944</v>
      </c>
      <c r="F258" s="1" t="n">
        <v>-0.00255</v>
      </c>
      <c r="G258" s="1" t="n">
        <v>0.08177</v>
      </c>
      <c r="H258" s="1" t="n">
        <v>0</v>
      </c>
      <c r="I258" s="1" t="n">
        <v>-0.07767</v>
      </c>
      <c r="J258" s="1" t="n">
        <v>0.00255</v>
      </c>
      <c r="K258" s="1" t="n">
        <v>0.15944</v>
      </c>
      <c r="L258" s="1" t="n">
        <v>-0.00255</v>
      </c>
      <c r="M258" s="1" t="n">
        <v>-0.08177</v>
      </c>
      <c r="N258" s="1">
        <f>ROUND(M258,5)</f>
        <v/>
      </c>
    </row>
    <row r="259">
      <c r="A259" s="1" t="n">
        <v>0.09629</v>
      </c>
      <c r="B259" s="1" t="n">
        <v>0</v>
      </c>
      <c r="C259" s="1" t="n">
        <v>0.07802000000000001</v>
      </c>
      <c r="D259" s="1" t="n">
        <v>0.00257</v>
      </c>
      <c r="E259" s="1" t="n">
        <v>-0.16015</v>
      </c>
      <c r="F259" s="1" t="n">
        <v>-0.00257</v>
      </c>
      <c r="G259" s="1" t="n">
        <v>0.08212999999999999</v>
      </c>
      <c r="H259" s="1" t="n">
        <v>0</v>
      </c>
      <c r="I259" s="1" t="n">
        <v>-0.07802000000000001</v>
      </c>
      <c r="J259" s="1" t="n">
        <v>0.00257</v>
      </c>
      <c r="K259" s="1" t="n">
        <v>0.16015</v>
      </c>
      <c r="L259" s="1" t="n">
        <v>-0.00257</v>
      </c>
      <c r="M259" s="1" t="n">
        <v>-0.08212999999999999</v>
      </c>
      <c r="N259" s="1">
        <f>ROUND(M259,5)</f>
        <v/>
      </c>
    </row>
    <row r="260">
      <c r="A260" s="1" t="n">
        <v>0.09672</v>
      </c>
      <c r="B260" s="1" t="n">
        <v>0</v>
      </c>
      <c r="C260" s="1" t="n">
        <v>0.07836</v>
      </c>
      <c r="D260" s="1" t="n">
        <v>0.0026</v>
      </c>
      <c r="E260" s="1" t="n">
        <v>-0.16086</v>
      </c>
      <c r="F260" s="1" t="n">
        <v>-0.0026</v>
      </c>
      <c r="G260" s="1" t="n">
        <v>0.0825</v>
      </c>
      <c r="H260" s="1" t="n">
        <v>0</v>
      </c>
      <c r="I260" s="1" t="n">
        <v>-0.07836</v>
      </c>
      <c r="J260" s="1" t="n">
        <v>0.0026</v>
      </c>
      <c r="K260" s="1" t="n">
        <v>0.16086</v>
      </c>
      <c r="L260" s="1" t="n">
        <v>-0.0026</v>
      </c>
      <c r="M260" s="1" t="n">
        <v>-0.0825</v>
      </c>
      <c r="N260" s="1">
        <f>ROUND(M260,5)</f>
        <v/>
      </c>
    </row>
    <row r="261">
      <c r="A261" s="1" t="n">
        <v>0.09716</v>
      </c>
      <c r="B261" s="1" t="n">
        <v>0</v>
      </c>
      <c r="C261" s="1" t="n">
        <v>0.07871</v>
      </c>
      <c r="D261" s="1" t="n">
        <v>0.00262</v>
      </c>
      <c r="E261" s="1" t="n">
        <v>-0.16158</v>
      </c>
      <c r="F261" s="1" t="n">
        <v>-0.00262</v>
      </c>
      <c r="G261" s="1" t="n">
        <v>0.08286</v>
      </c>
      <c r="H261" s="1" t="n">
        <v>0</v>
      </c>
      <c r="I261" s="1" t="n">
        <v>-0.07871</v>
      </c>
      <c r="J261" s="1" t="n">
        <v>0.00262</v>
      </c>
      <c r="K261" s="1" t="n">
        <v>0.16158</v>
      </c>
      <c r="L261" s="1" t="n">
        <v>-0.00262</v>
      </c>
      <c r="M261" s="1" t="n">
        <v>-0.08286</v>
      </c>
      <c r="N261" s="1">
        <f>ROUND(M261,5)</f>
        <v/>
      </c>
    </row>
    <row r="262">
      <c r="A262" s="1" t="n">
        <v>0.09779</v>
      </c>
      <c r="B262" s="1" t="n">
        <v>0</v>
      </c>
      <c r="C262" s="1" t="n">
        <v>0.07922</v>
      </c>
      <c r="D262" s="1" t="n">
        <v>0.00265</v>
      </c>
      <c r="E262" s="1" t="n">
        <v>-0.16262</v>
      </c>
      <c r="F262" s="1" t="n">
        <v>-0.00265</v>
      </c>
      <c r="G262" s="1" t="n">
        <v>0.0834</v>
      </c>
      <c r="H262" s="1" t="n">
        <v>0</v>
      </c>
      <c r="I262" s="1" t="n">
        <v>-0.07922</v>
      </c>
      <c r="J262" s="1" t="n">
        <v>0.00265</v>
      </c>
      <c r="K262" s="1" t="n">
        <v>0.16262</v>
      </c>
      <c r="L262" s="1" t="n">
        <v>-0.00265</v>
      </c>
      <c r="M262" s="1" t="n">
        <v>-0.0834</v>
      </c>
      <c r="N262" s="1">
        <f>ROUND(M262,5)</f>
        <v/>
      </c>
    </row>
    <row r="263">
      <c r="A263" s="1" t="n">
        <v>0.09843</v>
      </c>
      <c r="B263" s="1" t="n">
        <v>0</v>
      </c>
      <c r="C263" s="1" t="n">
        <v>0.07973</v>
      </c>
      <c r="D263" s="1" t="n">
        <v>0.00269</v>
      </c>
      <c r="E263" s="1" t="n">
        <v>-0.16366</v>
      </c>
      <c r="F263" s="1" t="n">
        <v>-0.00269</v>
      </c>
      <c r="G263" s="1" t="n">
        <v>0.08393</v>
      </c>
      <c r="H263" s="1" t="n">
        <v>0</v>
      </c>
      <c r="I263" s="1" t="n">
        <v>-0.07973</v>
      </c>
      <c r="J263" s="1" t="n">
        <v>0.00269</v>
      </c>
      <c r="K263" s="1" t="n">
        <v>0.16366</v>
      </c>
      <c r="L263" s="1" t="n">
        <v>-0.00269</v>
      </c>
      <c r="M263" s="1" t="n">
        <v>-0.08393</v>
      </c>
      <c r="N263" s="1">
        <f>ROUND(M263,5)</f>
        <v/>
      </c>
    </row>
    <row r="264">
      <c r="A264" s="1" t="n">
        <v>0.09906</v>
      </c>
      <c r="B264" s="1" t="n">
        <v>0</v>
      </c>
      <c r="C264" s="1" t="n">
        <v>0.08024000000000001</v>
      </c>
      <c r="D264" s="1" t="n">
        <v>0.00272</v>
      </c>
      <c r="E264" s="1" t="n">
        <v>-0.1647</v>
      </c>
      <c r="F264" s="1" t="n">
        <v>-0.00272</v>
      </c>
      <c r="G264" s="1" t="n">
        <v>0.08447</v>
      </c>
      <c r="H264" s="1" t="n">
        <v>0</v>
      </c>
      <c r="I264" s="1" t="n">
        <v>-0.08024000000000001</v>
      </c>
      <c r="J264" s="1" t="n">
        <v>0.00272</v>
      </c>
      <c r="K264" s="1" t="n">
        <v>0.1647</v>
      </c>
      <c r="L264" s="1" t="n">
        <v>-0.00272</v>
      </c>
      <c r="M264" s="1" t="n">
        <v>-0.08447</v>
      </c>
      <c r="N264" s="1">
        <f>ROUND(M264,5)</f>
        <v/>
      </c>
    </row>
    <row r="265">
      <c r="A265" s="1" t="n">
        <v>0.09969</v>
      </c>
      <c r="B265" s="1" t="n">
        <v>0</v>
      </c>
      <c r="C265" s="1" t="n">
        <v>0.08074000000000001</v>
      </c>
      <c r="D265" s="1" t="n">
        <v>0.00276</v>
      </c>
      <c r="E265" s="1" t="n">
        <v>-0.16574</v>
      </c>
      <c r="F265" s="1" t="n">
        <v>-0.00276</v>
      </c>
      <c r="G265" s="1" t="n">
        <v>0.08500000000000001</v>
      </c>
      <c r="H265" s="1" t="n">
        <v>0</v>
      </c>
      <c r="I265" s="1" t="n">
        <v>-0.08074000000000001</v>
      </c>
      <c r="J265" s="1" t="n">
        <v>0.00276</v>
      </c>
      <c r="K265" s="1" t="n">
        <v>0.16574</v>
      </c>
      <c r="L265" s="1" t="n">
        <v>-0.00276</v>
      </c>
      <c r="M265" s="1" t="n">
        <v>-0.08500000000000001</v>
      </c>
      <c r="N265" s="1">
        <f>ROUND(M265,5)</f>
        <v/>
      </c>
    </row>
    <row r="266">
      <c r="A266" s="1" t="n">
        <v>0.10081</v>
      </c>
      <c r="B266" s="1" t="n">
        <v>0</v>
      </c>
      <c r="C266" s="1" t="n">
        <v>0.08162</v>
      </c>
      <c r="D266" s="1" t="n">
        <v>0.00282</v>
      </c>
      <c r="E266" s="1" t="n">
        <v>-0.16755</v>
      </c>
      <c r="F266" s="1" t="n">
        <v>-0.00282</v>
      </c>
      <c r="G266" s="1" t="n">
        <v>0.08593000000000001</v>
      </c>
      <c r="H266" s="1" t="n">
        <v>0</v>
      </c>
      <c r="I266" s="1" t="n">
        <v>-0.08162</v>
      </c>
      <c r="J266" s="1" t="n">
        <v>0.00282</v>
      </c>
      <c r="K266" s="1" t="n">
        <v>0.16755</v>
      </c>
      <c r="L266" s="1" t="n">
        <v>-0.00282</v>
      </c>
      <c r="M266" s="1" t="n">
        <v>-0.08593000000000001</v>
      </c>
      <c r="N266" s="1">
        <f>ROUND(M266,5)</f>
        <v/>
      </c>
    </row>
    <row r="267">
      <c r="A267" s="1" t="n">
        <v>0.10192</v>
      </c>
      <c r="B267" s="1" t="n">
        <v>0</v>
      </c>
      <c r="C267" s="1" t="n">
        <v>0.0825</v>
      </c>
      <c r="D267" s="1" t="n">
        <v>0.00288</v>
      </c>
      <c r="E267" s="1" t="n">
        <v>-0.16936</v>
      </c>
      <c r="F267" s="1" t="n">
        <v>-0.00288</v>
      </c>
      <c r="G267" s="1" t="n">
        <v>0.08686000000000001</v>
      </c>
      <c r="H267" s="1" t="n">
        <v>0</v>
      </c>
      <c r="I267" s="1" t="n">
        <v>-0.0825</v>
      </c>
      <c r="J267" s="1" t="n">
        <v>0.00288</v>
      </c>
      <c r="K267" s="1" t="n">
        <v>0.16936</v>
      </c>
      <c r="L267" s="1" t="n">
        <v>-0.00288</v>
      </c>
      <c r="M267" s="1" t="n">
        <v>-0.08686000000000001</v>
      </c>
      <c r="N267" s="1">
        <f>ROUND(M267,5)</f>
        <v/>
      </c>
    </row>
    <row r="268">
      <c r="A268" s="1" t="n">
        <v>0.10303</v>
      </c>
      <c r="B268" s="1" t="n">
        <v>0</v>
      </c>
      <c r="C268" s="1" t="n">
        <v>0.08339000000000001</v>
      </c>
      <c r="D268" s="1" t="n">
        <v>0.00294</v>
      </c>
      <c r="E268" s="1" t="n">
        <v>-0.17118</v>
      </c>
      <c r="F268" s="1" t="n">
        <v>-0.00294</v>
      </c>
      <c r="G268" s="1" t="n">
        <v>0.08779000000000001</v>
      </c>
      <c r="H268" s="1" t="n">
        <v>0</v>
      </c>
      <c r="I268" s="1" t="n">
        <v>-0.08339000000000001</v>
      </c>
      <c r="J268" s="1" t="n">
        <v>0.00294</v>
      </c>
      <c r="K268" s="1" t="n">
        <v>0.17118</v>
      </c>
      <c r="L268" s="1" t="n">
        <v>-0.00294</v>
      </c>
      <c r="M268" s="1" t="n">
        <v>-0.08779000000000001</v>
      </c>
      <c r="N268" s="1">
        <f>ROUND(M268,5)</f>
        <v/>
      </c>
    </row>
    <row r="269">
      <c r="A269" s="1" t="n">
        <v>0.10414</v>
      </c>
      <c r="B269" s="1" t="n">
        <v>0</v>
      </c>
      <c r="C269" s="1" t="n">
        <v>0.08427</v>
      </c>
      <c r="D269" s="1" t="n">
        <v>0.003</v>
      </c>
      <c r="E269" s="1" t="n">
        <v>-0.173</v>
      </c>
      <c r="F269" s="1" t="n">
        <v>-0.003</v>
      </c>
      <c r="G269" s="1" t="n">
        <v>0.08871999999999999</v>
      </c>
      <c r="H269" s="1" t="n">
        <v>0</v>
      </c>
      <c r="I269" s="1" t="n">
        <v>-0.08427</v>
      </c>
      <c r="J269" s="1" t="n">
        <v>0.003</v>
      </c>
      <c r="K269" s="1" t="n">
        <v>0.173</v>
      </c>
      <c r="L269" s="1" t="n">
        <v>-0.003</v>
      </c>
      <c r="M269" s="1" t="n">
        <v>-0.08871999999999999</v>
      </c>
      <c r="N269" s="1">
        <f>ROUND(M269,5)</f>
        <v/>
      </c>
    </row>
    <row r="270">
      <c r="A270" s="1" t="n">
        <v>0.10525</v>
      </c>
      <c r="B270" s="1" t="n">
        <v>0</v>
      </c>
      <c r="C270" s="1" t="n">
        <v>0.08515</v>
      </c>
      <c r="D270" s="1" t="n">
        <v>0.00307</v>
      </c>
      <c r="E270" s="1" t="n">
        <v>-0.1748</v>
      </c>
      <c r="F270" s="1" t="n">
        <v>-0.00307</v>
      </c>
      <c r="G270" s="1" t="n">
        <v>0.08964999999999999</v>
      </c>
      <c r="H270" s="1" t="n">
        <v>0</v>
      </c>
      <c r="I270" s="1" t="n">
        <v>-0.08515</v>
      </c>
      <c r="J270" s="1" t="n">
        <v>0.00307</v>
      </c>
      <c r="K270" s="1" t="n">
        <v>0.1748</v>
      </c>
      <c r="L270" s="1" t="n">
        <v>-0.00307</v>
      </c>
      <c r="M270" s="1" t="n">
        <v>-0.08964999999999999</v>
      </c>
      <c r="N270" s="1">
        <f>ROUND(M270,5)</f>
        <v/>
      </c>
    </row>
    <row r="271">
      <c r="A271" s="1" t="n">
        <v>0.10636</v>
      </c>
      <c r="B271" s="1" t="n">
        <v>0</v>
      </c>
      <c r="C271" s="1" t="n">
        <v>0.08603</v>
      </c>
      <c r="D271" s="1" t="n">
        <v>0.00313</v>
      </c>
      <c r="E271" s="1" t="n">
        <v>-0.17661</v>
      </c>
      <c r="F271" s="1" t="n">
        <v>-0.00313</v>
      </c>
      <c r="G271" s="1" t="n">
        <v>0.09057</v>
      </c>
      <c r="H271" s="1" t="n">
        <v>0</v>
      </c>
      <c r="I271" s="1" t="n">
        <v>-0.08603</v>
      </c>
      <c r="J271" s="1" t="n">
        <v>0.00313</v>
      </c>
      <c r="K271" s="1" t="n">
        <v>0.17661</v>
      </c>
      <c r="L271" s="1" t="n">
        <v>-0.00313</v>
      </c>
      <c r="M271" s="1" t="n">
        <v>-0.09057</v>
      </c>
      <c r="N271" s="1">
        <f>ROUND(M271,5)</f>
        <v/>
      </c>
    </row>
    <row r="272">
      <c r="A272" s="1" t="n">
        <v>0.10726</v>
      </c>
      <c r="B272" s="1" t="n">
        <v>0</v>
      </c>
      <c r="C272" s="1" t="n">
        <v>0.08674999999999999</v>
      </c>
      <c r="D272" s="1" t="n">
        <v>0.00318</v>
      </c>
      <c r="E272" s="1" t="n">
        <v>-0.17807</v>
      </c>
      <c r="F272" s="1" t="n">
        <v>-0.00318</v>
      </c>
      <c r="G272" s="1" t="n">
        <v>0.09132999999999999</v>
      </c>
      <c r="H272" s="1" t="n">
        <v>0</v>
      </c>
      <c r="I272" s="1" t="n">
        <v>-0.08674999999999999</v>
      </c>
      <c r="J272" s="1" t="n">
        <v>0.00318</v>
      </c>
      <c r="K272" s="1" t="n">
        <v>0.17807</v>
      </c>
      <c r="L272" s="1" t="n">
        <v>-0.00318</v>
      </c>
      <c r="M272" s="1" t="n">
        <v>-0.09132999999999999</v>
      </c>
      <c r="N272" s="1">
        <f>ROUND(M272,5)</f>
        <v/>
      </c>
    </row>
    <row r="273">
      <c r="A273" s="1" t="n">
        <v>0.10817</v>
      </c>
      <c r="B273" s="1" t="n">
        <v>0</v>
      </c>
      <c r="C273" s="1" t="n">
        <v>0.08747000000000001</v>
      </c>
      <c r="D273" s="1" t="n">
        <v>0.00324</v>
      </c>
      <c r="E273" s="1" t="n">
        <v>-0.17955</v>
      </c>
      <c r="F273" s="1" t="n">
        <v>-0.00324</v>
      </c>
      <c r="G273" s="1" t="n">
        <v>0.09208</v>
      </c>
      <c r="H273" s="1" t="n">
        <v>0</v>
      </c>
      <c r="I273" s="1" t="n">
        <v>-0.08747000000000001</v>
      </c>
      <c r="J273" s="1" t="n">
        <v>0.00324</v>
      </c>
      <c r="K273" s="1" t="n">
        <v>0.17955</v>
      </c>
      <c r="L273" s="1" t="n">
        <v>-0.00324</v>
      </c>
      <c r="M273" s="1" t="n">
        <v>-0.09208</v>
      </c>
      <c r="N273" s="1">
        <f>ROUND(M273,5)</f>
        <v/>
      </c>
    </row>
    <row r="274">
      <c r="A274" s="1" t="n">
        <v>0.10907</v>
      </c>
      <c r="B274" s="1" t="n">
        <v>0</v>
      </c>
      <c r="C274" s="1" t="n">
        <v>0.08817999999999999</v>
      </c>
      <c r="D274" s="1" t="n">
        <v>0.00329</v>
      </c>
      <c r="E274" s="1" t="n">
        <v>-0.18102</v>
      </c>
      <c r="F274" s="1" t="n">
        <v>-0.00329</v>
      </c>
      <c r="G274" s="1" t="n">
        <v>0.09284000000000001</v>
      </c>
      <c r="H274" s="1" t="n">
        <v>0</v>
      </c>
      <c r="I274" s="1" t="n">
        <v>-0.08817999999999999</v>
      </c>
      <c r="J274" s="1" t="n">
        <v>0.00329</v>
      </c>
      <c r="K274" s="1" t="n">
        <v>0.18102</v>
      </c>
      <c r="L274" s="1" t="n">
        <v>-0.00329</v>
      </c>
      <c r="M274" s="1" t="n">
        <v>-0.09284000000000001</v>
      </c>
      <c r="N274" s="1">
        <f>ROUND(M274,5)</f>
        <v/>
      </c>
    </row>
    <row r="275">
      <c r="A275" s="1" t="n">
        <v>0.10997</v>
      </c>
      <c r="B275" s="1" t="n">
        <v>0</v>
      </c>
      <c r="C275" s="1" t="n">
        <v>0.08889</v>
      </c>
      <c r="D275" s="1" t="n">
        <v>0.00334</v>
      </c>
      <c r="E275" s="1" t="n">
        <v>-0.18248</v>
      </c>
      <c r="F275" s="1" t="n">
        <v>-0.00334</v>
      </c>
      <c r="G275" s="1" t="n">
        <v>0.09359000000000001</v>
      </c>
      <c r="H275" s="1" t="n">
        <v>0</v>
      </c>
      <c r="I275" s="1" t="n">
        <v>-0.08889</v>
      </c>
      <c r="J275" s="1" t="n">
        <v>0.00334</v>
      </c>
      <c r="K275" s="1" t="n">
        <v>0.18248</v>
      </c>
      <c r="L275" s="1" t="n">
        <v>-0.00334</v>
      </c>
      <c r="M275" s="1" t="n">
        <v>-0.09359000000000001</v>
      </c>
      <c r="N275" s="1">
        <f>ROUND(M275,5)</f>
        <v/>
      </c>
    </row>
    <row r="276">
      <c r="A276" s="1" t="n">
        <v>0.11035</v>
      </c>
      <c r="B276" s="1" t="n">
        <v>0</v>
      </c>
      <c r="C276" s="1" t="n">
        <v>0.08919000000000001</v>
      </c>
      <c r="D276" s="1" t="n">
        <v>0.00337</v>
      </c>
      <c r="E276" s="1" t="n">
        <v>-0.18309</v>
      </c>
      <c r="F276" s="1" t="n">
        <v>-0.00337</v>
      </c>
      <c r="G276" s="1" t="n">
        <v>0.0939</v>
      </c>
      <c r="H276" s="1" t="n">
        <v>0</v>
      </c>
      <c r="I276" s="1" t="n">
        <v>-0.08919000000000001</v>
      </c>
      <c r="J276" s="1" t="n">
        <v>0.00337</v>
      </c>
      <c r="K276" s="1" t="n">
        <v>0.18309</v>
      </c>
      <c r="L276" s="1" t="n">
        <v>-0.00337</v>
      </c>
      <c r="M276" s="1" t="n">
        <v>-0.0939</v>
      </c>
      <c r="N276" s="1">
        <f>ROUND(M276,5)</f>
        <v/>
      </c>
    </row>
    <row r="277">
      <c r="A277" s="1" t="n">
        <v>0.11072</v>
      </c>
      <c r="B277" s="1" t="n">
        <v>0</v>
      </c>
      <c r="C277" s="1" t="n">
        <v>0.08948</v>
      </c>
      <c r="D277" s="1" t="n">
        <v>0.00339</v>
      </c>
      <c r="E277" s="1" t="n">
        <v>-0.18369</v>
      </c>
      <c r="F277" s="1" t="n">
        <v>-0.00339</v>
      </c>
      <c r="G277" s="1" t="n">
        <v>0.09421</v>
      </c>
      <c r="H277" s="1" t="n">
        <v>0</v>
      </c>
      <c r="I277" s="1" t="n">
        <v>-0.08948</v>
      </c>
      <c r="J277" s="1" t="n">
        <v>0.00339</v>
      </c>
      <c r="K277" s="1" t="n">
        <v>0.18369</v>
      </c>
      <c r="L277" s="1" t="n">
        <v>-0.00339</v>
      </c>
      <c r="M277" s="1" t="n">
        <v>-0.09421</v>
      </c>
      <c r="N277" s="1">
        <f>ROUND(M277,5)</f>
        <v/>
      </c>
    </row>
    <row r="278">
      <c r="A278" s="1" t="n">
        <v>0.1111</v>
      </c>
      <c r="B278" s="1" t="n">
        <v>0</v>
      </c>
      <c r="C278" s="1" t="n">
        <v>0.08978</v>
      </c>
      <c r="D278" s="1" t="n">
        <v>0.00341</v>
      </c>
      <c r="E278" s="1" t="n">
        <v>-0.1843</v>
      </c>
      <c r="F278" s="1" t="n">
        <v>-0.00341</v>
      </c>
      <c r="G278" s="1" t="n">
        <v>0.09452000000000001</v>
      </c>
      <c r="H278" s="1" t="n">
        <v>0</v>
      </c>
      <c r="I278" s="1" t="n">
        <v>-0.08978</v>
      </c>
      <c r="J278" s="1" t="n">
        <v>0.00341</v>
      </c>
      <c r="K278" s="1" t="n">
        <v>0.1843</v>
      </c>
      <c r="L278" s="1" t="n">
        <v>-0.00341</v>
      </c>
      <c r="M278" s="1" t="n">
        <v>-0.09452000000000001</v>
      </c>
      <c r="N278" s="1">
        <f>ROUND(M278,5)</f>
        <v/>
      </c>
    </row>
    <row r="279">
      <c r="A279" s="1" t="n">
        <v>0.11147</v>
      </c>
      <c r="B279" s="1" t="n">
        <v>0</v>
      </c>
      <c r="C279" s="1" t="n">
        <v>0.09007999999999999</v>
      </c>
      <c r="D279" s="1" t="n">
        <v>0.00343</v>
      </c>
      <c r="E279" s="1" t="n">
        <v>-0.18491</v>
      </c>
      <c r="F279" s="1" t="n">
        <v>-0.00343</v>
      </c>
      <c r="G279" s="1" t="n">
        <v>0.09483</v>
      </c>
      <c r="H279" s="1" t="n">
        <v>0</v>
      </c>
      <c r="I279" s="1" t="n">
        <v>-0.09007999999999999</v>
      </c>
      <c r="J279" s="1" t="n">
        <v>0.00343</v>
      </c>
      <c r="K279" s="1" t="n">
        <v>0.18491</v>
      </c>
      <c r="L279" s="1" t="n">
        <v>-0.00343</v>
      </c>
      <c r="M279" s="1" t="n">
        <v>-0.09483</v>
      </c>
      <c r="N279" s="1">
        <f>ROUND(M279,5)</f>
        <v/>
      </c>
    </row>
    <row r="280">
      <c r="A280" s="1" t="n">
        <v>0.11189</v>
      </c>
      <c r="B280" s="1" t="n">
        <v>0</v>
      </c>
      <c r="C280" s="1" t="n">
        <v>0.09039999999999999</v>
      </c>
      <c r="D280" s="1" t="n">
        <v>0.00346</v>
      </c>
      <c r="E280" s="1" t="n">
        <v>-0.18558</v>
      </c>
      <c r="F280" s="1" t="n">
        <v>-0.00346</v>
      </c>
      <c r="G280" s="1" t="n">
        <v>0.09518</v>
      </c>
      <c r="H280" s="1" t="n">
        <v>0</v>
      </c>
      <c r="I280" s="1" t="n">
        <v>-0.09039999999999999</v>
      </c>
      <c r="J280" s="1" t="n">
        <v>0.00346</v>
      </c>
      <c r="K280" s="1" t="n">
        <v>0.18558</v>
      </c>
      <c r="L280" s="1" t="n">
        <v>-0.00346</v>
      </c>
      <c r="M280" s="1" t="n">
        <v>-0.09518</v>
      </c>
      <c r="N280" s="1">
        <f>ROUND(M280,5)</f>
        <v/>
      </c>
    </row>
    <row r="281">
      <c r="A281" s="1" t="n">
        <v>0.1123</v>
      </c>
      <c r="B281" s="1" t="n">
        <v>0</v>
      </c>
      <c r="C281" s="1" t="n">
        <v>0.09073000000000001</v>
      </c>
      <c r="D281" s="1" t="n">
        <v>0.00348</v>
      </c>
      <c r="E281" s="1" t="n">
        <v>-0.18626</v>
      </c>
      <c r="F281" s="1" t="n">
        <v>-0.00348</v>
      </c>
      <c r="G281" s="1" t="n">
        <v>0.09551999999999999</v>
      </c>
      <c r="H281" s="1" t="n">
        <v>0</v>
      </c>
      <c r="I281" s="1" t="n">
        <v>-0.09073000000000001</v>
      </c>
      <c r="J281" s="1" t="n">
        <v>0.00348</v>
      </c>
      <c r="K281" s="1" t="n">
        <v>0.18626</v>
      </c>
      <c r="L281" s="1" t="n">
        <v>-0.00348</v>
      </c>
      <c r="M281" s="1" t="n">
        <v>-0.09551999999999999</v>
      </c>
      <c r="N281" s="1">
        <f>ROUND(M281,5)</f>
        <v/>
      </c>
    </row>
    <row r="282">
      <c r="A282" s="1" t="n">
        <v>0.11272</v>
      </c>
      <c r="B282" s="1" t="n">
        <v>0</v>
      </c>
      <c r="C282" s="1" t="n">
        <v>0.09106</v>
      </c>
      <c r="D282" s="1" t="n">
        <v>0.00351</v>
      </c>
      <c r="E282" s="1" t="n">
        <v>-0.18693</v>
      </c>
      <c r="F282" s="1" t="n">
        <v>-0.00351</v>
      </c>
      <c r="G282" s="1" t="n">
        <v>0.09587</v>
      </c>
      <c r="H282" s="1" t="n">
        <v>0</v>
      </c>
      <c r="I282" s="1" t="n">
        <v>-0.09106</v>
      </c>
      <c r="J282" s="1" t="n">
        <v>0.00351</v>
      </c>
      <c r="K282" s="1" t="n">
        <v>0.18693</v>
      </c>
      <c r="L282" s="1" t="n">
        <v>-0.00351</v>
      </c>
      <c r="M282" s="1" t="n">
        <v>-0.09587</v>
      </c>
      <c r="N282" s="1">
        <f>ROUND(M282,5)</f>
        <v/>
      </c>
    </row>
    <row r="283">
      <c r="A283" s="1" t="n">
        <v>0.11396</v>
      </c>
      <c r="B283" s="1" t="n">
        <v>0</v>
      </c>
      <c r="C283" s="1" t="n">
        <v>0.09204</v>
      </c>
      <c r="D283" s="1" t="n">
        <v>0.00359</v>
      </c>
      <c r="E283" s="1" t="n">
        <v>-0.18894</v>
      </c>
      <c r="F283" s="1" t="n">
        <v>-0.00359</v>
      </c>
      <c r="G283" s="1" t="n">
        <v>0.0969</v>
      </c>
      <c r="H283" s="1" t="n">
        <v>0</v>
      </c>
      <c r="I283" s="1" t="n">
        <v>-0.09204</v>
      </c>
      <c r="J283" s="1" t="n">
        <v>0.00359</v>
      </c>
      <c r="K283" s="1" t="n">
        <v>0.18894</v>
      </c>
      <c r="L283" s="1" t="n">
        <v>-0.00359</v>
      </c>
      <c r="M283" s="1" t="n">
        <v>-0.0969</v>
      </c>
      <c r="N283" s="1">
        <f>ROUND(M283,5)</f>
        <v/>
      </c>
    </row>
    <row r="284">
      <c r="A284" s="1" t="n">
        <v>0.1152</v>
      </c>
      <c r="B284" s="1" t="n">
        <v>0</v>
      </c>
      <c r="C284" s="1" t="n">
        <v>0.09302000000000001</v>
      </c>
      <c r="D284" s="1" t="n">
        <v>0.00366</v>
      </c>
      <c r="E284" s="1" t="n">
        <v>-0.19095</v>
      </c>
      <c r="F284" s="1" t="n">
        <v>-0.00366</v>
      </c>
      <c r="G284" s="1" t="n">
        <v>0.09793</v>
      </c>
      <c r="H284" s="1" t="n">
        <v>0</v>
      </c>
      <c r="I284" s="1" t="n">
        <v>-0.09302000000000001</v>
      </c>
      <c r="J284" s="1" t="n">
        <v>0.00366</v>
      </c>
      <c r="K284" s="1" t="n">
        <v>0.19095</v>
      </c>
      <c r="L284" s="1" t="n">
        <v>-0.00366</v>
      </c>
      <c r="M284" s="1" t="n">
        <v>-0.09793</v>
      </c>
      <c r="N284" s="1">
        <f>ROUND(M284,5)</f>
        <v/>
      </c>
    </row>
    <row r="285">
      <c r="A285" s="1" t="n">
        <v>0.11563</v>
      </c>
      <c r="B285" s="1" t="n">
        <v>0</v>
      </c>
      <c r="C285" s="1" t="n">
        <v>0.09336</v>
      </c>
      <c r="D285" s="1" t="n">
        <v>0.00369</v>
      </c>
      <c r="E285" s="1" t="n">
        <v>-0.19164</v>
      </c>
      <c r="F285" s="1" t="n">
        <v>-0.00369</v>
      </c>
      <c r="G285" s="1" t="n">
        <v>0.09829</v>
      </c>
      <c r="H285" s="1" t="n">
        <v>0</v>
      </c>
      <c r="I285" s="1" t="n">
        <v>-0.09336</v>
      </c>
      <c r="J285" s="1" t="n">
        <v>0.00369</v>
      </c>
      <c r="K285" s="1" t="n">
        <v>0.19164</v>
      </c>
      <c r="L285" s="1" t="n">
        <v>-0.00369</v>
      </c>
      <c r="M285" s="1" t="n">
        <v>-0.09829</v>
      </c>
      <c r="N285" s="1">
        <f>ROUND(M285,5)</f>
        <v/>
      </c>
    </row>
    <row r="286">
      <c r="A286" s="1" t="n">
        <v>0.11607</v>
      </c>
      <c r="B286" s="1" t="n">
        <v>0</v>
      </c>
      <c r="C286" s="1" t="n">
        <v>0.09370000000000001</v>
      </c>
      <c r="D286" s="1" t="n">
        <v>0.00372</v>
      </c>
      <c r="E286" s="1" t="n">
        <v>-0.19234</v>
      </c>
      <c r="F286" s="1" t="n">
        <v>-0.00372</v>
      </c>
      <c r="G286" s="1" t="n">
        <v>0.09865</v>
      </c>
      <c r="H286" s="1" t="n">
        <v>0</v>
      </c>
      <c r="I286" s="1" t="n">
        <v>-0.09370000000000001</v>
      </c>
      <c r="J286" s="1" t="n">
        <v>0.00372</v>
      </c>
      <c r="K286" s="1" t="n">
        <v>0.19234</v>
      </c>
      <c r="L286" s="1" t="n">
        <v>-0.00372</v>
      </c>
      <c r="M286" s="1" t="n">
        <v>-0.09865</v>
      </c>
      <c r="N286" s="1">
        <f>ROUND(M286,5)</f>
        <v/>
      </c>
    </row>
    <row r="287">
      <c r="A287" s="1" t="n">
        <v>0.1165</v>
      </c>
      <c r="B287" s="1" t="n">
        <v>0</v>
      </c>
      <c r="C287" s="1" t="n">
        <v>0.09404</v>
      </c>
      <c r="D287" s="1" t="n">
        <v>0.00374</v>
      </c>
      <c r="E287" s="1" t="n">
        <v>-0.19304</v>
      </c>
      <c r="F287" s="1" t="n">
        <v>-0.00374</v>
      </c>
      <c r="G287" s="1" t="n">
        <v>0.099</v>
      </c>
      <c r="H287" s="1" t="n">
        <v>0</v>
      </c>
      <c r="I287" s="1" t="n">
        <v>-0.09404</v>
      </c>
      <c r="J287" s="1" t="n">
        <v>0.00374</v>
      </c>
      <c r="K287" s="1" t="n">
        <v>0.19304</v>
      </c>
      <c r="L287" s="1" t="n">
        <v>-0.00374</v>
      </c>
      <c r="M287" s="1" t="n">
        <v>-0.099</v>
      </c>
      <c r="N287" s="1">
        <f>ROUND(M287,5)</f>
        <v/>
      </c>
    </row>
    <row r="288">
      <c r="A288" s="1" t="n">
        <v>0.11693</v>
      </c>
      <c r="B288" s="1" t="n">
        <v>0</v>
      </c>
      <c r="C288" s="1" t="n">
        <v>0.09438000000000001</v>
      </c>
      <c r="D288" s="1" t="n">
        <v>0.00377</v>
      </c>
      <c r="E288" s="1" t="n">
        <v>-0.19374</v>
      </c>
      <c r="F288" s="1" t="n">
        <v>-0.00377</v>
      </c>
      <c r="G288" s="1" t="n">
        <v>0.09936</v>
      </c>
      <c r="H288" s="1" t="n">
        <v>0</v>
      </c>
      <c r="I288" s="1" t="n">
        <v>-0.09438000000000001</v>
      </c>
      <c r="J288" s="1" t="n">
        <v>0.00377</v>
      </c>
      <c r="K288" s="1" t="n">
        <v>0.19374</v>
      </c>
      <c r="L288" s="1" t="n">
        <v>-0.00377</v>
      </c>
      <c r="M288" s="1" t="n">
        <v>-0.09936</v>
      </c>
      <c r="N288" s="1">
        <f>ROUND(M288,5)</f>
        <v/>
      </c>
    </row>
    <row r="289">
      <c r="A289" s="1" t="n">
        <v>0.11761</v>
      </c>
      <c r="B289" s="1" t="n">
        <v>0</v>
      </c>
      <c r="C289" s="1" t="n">
        <v>0.09490999999999999</v>
      </c>
      <c r="D289" s="1" t="n">
        <v>0.00382</v>
      </c>
      <c r="E289" s="1" t="n">
        <v>-0.19484</v>
      </c>
      <c r="F289" s="1" t="n">
        <v>-0.00382</v>
      </c>
      <c r="G289" s="1" t="n">
        <v>0.09993</v>
      </c>
      <c r="H289" s="1" t="n">
        <v>0</v>
      </c>
      <c r="I289" s="1" t="n">
        <v>-0.09490999999999999</v>
      </c>
      <c r="J289" s="1" t="n">
        <v>0.00382</v>
      </c>
      <c r="K289" s="1" t="n">
        <v>0.19484</v>
      </c>
      <c r="L289" s="1" t="n">
        <v>-0.00382</v>
      </c>
      <c r="M289" s="1" t="n">
        <v>-0.09993</v>
      </c>
      <c r="N289" s="1">
        <f>ROUND(M289,5)</f>
        <v/>
      </c>
    </row>
    <row r="290">
      <c r="A290" s="1" t="n">
        <v>0.11829</v>
      </c>
      <c r="B290" s="1" t="n">
        <v>0</v>
      </c>
      <c r="C290" s="1" t="n">
        <v>0.09544999999999999</v>
      </c>
      <c r="D290" s="1" t="n">
        <v>0.00386</v>
      </c>
      <c r="E290" s="1" t="n">
        <v>-0.19593</v>
      </c>
      <c r="F290" s="1" t="n">
        <v>-0.00386</v>
      </c>
      <c r="G290" s="1" t="n">
        <v>0.10049</v>
      </c>
      <c r="H290" s="1" t="n">
        <v>0</v>
      </c>
      <c r="I290" s="1" t="n">
        <v>-0.09544999999999999</v>
      </c>
      <c r="J290" s="1" t="n">
        <v>0.00386</v>
      </c>
      <c r="K290" s="1" t="n">
        <v>0.19593</v>
      </c>
      <c r="L290" s="1" t="n">
        <v>-0.00386</v>
      </c>
      <c r="M290" s="1" t="n">
        <v>-0.10049</v>
      </c>
      <c r="N290" s="1">
        <f>ROUND(M290,5)</f>
        <v/>
      </c>
    </row>
    <row r="291">
      <c r="A291" s="1" t="n">
        <v>0.11896</v>
      </c>
      <c r="B291" s="1" t="n">
        <v>0</v>
      </c>
      <c r="C291" s="1" t="n">
        <v>0.09598</v>
      </c>
      <c r="D291" s="1" t="n">
        <v>0.0039</v>
      </c>
      <c r="E291" s="1" t="n">
        <v>-0.19702</v>
      </c>
      <c r="F291" s="1" t="n">
        <v>-0.0039</v>
      </c>
      <c r="G291" s="1" t="n">
        <v>0.10105</v>
      </c>
      <c r="H291" s="1" t="n">
        <v>0</v>
      </c>
      <c r="I291" s="1" t="n">
        <v>-0.09598</v>
      </c>
      <c r="J291" s="1" t="n">
        <v>0.0039</v>
      </c>
      <c r="K291" s="1" t="n">
        <v>0.19702</v>
      </c>
      <c r="L291" s="1" t="n">
        <v>-0.0039</v>
      </c>
      <c r="M291" s="1" t="n">
        <v>-0.10105</v>
      </c>
      <c r="N291" s="1">
        <f>ROUND(M291,5)</f>
        <v/>
      </c>
    </row>
    <row r="292">
      <c r="A292" s="1" t="n">
        <v>0.12006</v>
      </c>
      <c r="B292" s="1" t="n">
        <v>0</v>
      </c>
      <c r="C292" s="1" t="n">
        <v>0.09684</v>
      </c>
      <c r="D292" s="1" t="n">
        <v>0.00397</v>
      </c>
      <c r="E292" s="1" t="n">
        <v>-0.19879</v>
      </c>
      <c r="F292" s="1" t="n">
        <v>-0.00397</v>
      </c>
      <c r="G292" s="1" t="n">
        <v>0.10195</v>
      </c>
      <c r="H292" s="1" t="n">
        <v>0</v>
      </c>
      <c r="I292" s="1" t="n">
        <v>-0.09684</v>
      </c>
      <c r="J292" s="1" t="n">
        <v>0.00397</v>
      </c>
      <c r="K292" s="1" t="n">
        <v>0.19879</v>
      </c>
      <c r="L292" s="1" t="n">
        <v>-0.00397</v>
      </c>
      <c r="M292" s="1" t="n">
        <v>-0.10195</v>
      </c>
      <c r="N292" s="1">
        <f>ROUND(M292,5)</f>
        <v/>
      </c>
    </row>
    <row r="293">
      <c r="A293" s="1" t="n">
        <v>0.12046</v>
      </c>
      <c r="B293" s="1" t="n">
        <v>0</v>
      </c>
      <c r="C293" s="1" t="n">
        <v>0.09714</v>
      </c>
      <c r="D293" s="1" t="n">
        <v>0.004</v>
      </c>
      <c r="E293" s="1" t="n">
        <v>-0.19942</v>
      </c>
      <c r="F293" s="1" t="n">
        <v>-0.004</v>
      </c>
      <c r="G293" s="1" t="n">
        <v>0.10228</v>
      </c>
      <c r="H293" s="1" t="n">
        <v>0</v>
      </c>
      <c r="I293" s="1" t="n">
        <v>-0.09714</v>
      </c>
      <c r="J293" s="1" t="n">
        <v>0.004</v>
      </c>
      <c r="K293" s="1" t="n">
        <v>0.19942</v>
      </c>
      <c r="L293" s="1" t="n">
        <v>-0.004</v>
      </c>
      <c r="M293" s="1" t="n">
        <v>-0.10228</v>
      </c>
      <c r="N293" s="1">
        <f>ROUND(M293,5)</f>
        <v/>
      </c>
    </row>
    <row r="294">
      <c r="A294" s="1" t="n">
        <v>0.12085</v>
      </c>
      <c r="B294" s="1" t="n">
        <v>0</v>
      </c>
      <c r="C294" s="1" t="n">
        <v>0.09744999999999999</v>
      </c>
      <c r="D294" s="1" t="n">
        <v>0.00402</v>
      </c>
      <c r="E294" s="1" t="n">
        <v>-0.20005</v>
      </c>
      <c r="F294" s="1" t="n">
        <v>-0.00402</v>
      </c>
      <c r="G294" s="1" t="n">
        <v>0.1026</v>
      </c>
      <c r="H294" s="1" t="n">
        <v>0</v>
      </c>
      <c r="I294" s="1" t="n">
        <v>-0.09744999999999999</v>
      </c>
      <c r="J294" s="1" t="n">
        <v>0.00402</v>
      </c>
      <c r="K294" s="1" t="n">
        <v>0.20005</v>
      </c>
      <c r="L294" s="1" t="n">
        <v>-0.00402</v>
      </c>
      <c r="M294" s="1" t="n">
        <v>-0.1026</v>
      </c>
      <c r="N294" s="1">
        <f>ROUND(M294,5)</f>
        <v/>
      </c>
    </row>
    <row r="295">
      <c r="A295" s="1" t="n">
        <v>0.12124</v>
      </c>
      <c r="B295" s="1" t="n">
        <v>0</v>
      </c>
      <c r="C295" s="1" t="n">
        <v>0.09776</v>
      </c>
      <c r="D295" s="1" t="n">
        <v>0.00405</v>
      </c>
      <c r="E295" s="1" t="n">
        <v>-0.20068</v>
      </c>
      <c r="F295" s="1" t="n">
        <v>-0.00405</v>
      </c>
      <c r="G295" s="1" t="n">
        <v>0.10292</v>
      </c>
      <c r="H295" s="1" t="n">
        <v>0</v>
      </c>
      <c r="I295" s="1" t="n">
        <v>-0.09776</v>
      </c>
      <c r="J295" s="1" t="n">
        <v>0.00405</v>
      </c>
      <c r="K295" s="1" t="n">
        <v>0.20068</v>
      </c>
      <c r="L295" s="1" t="n">
        <v>-0.00405</v>
      </c>
      <c r="M295" s="1" t="n">
        <v>-0.10292</v>
      </c>
      <c r="N295" s="1">
        <f>ROUND(M295,5)</f>
        <v/>
      </c>
    </row>
    <row r="296">
      <c r="A296" s="1" t="n">
        <v>0.12163</v>
      </c>
      <c r="B296" s="1" t="n">
        <v>0</v>
      </c>
      <c r="C296" s="1" t="n">
        <v>0.09805999999999999</v>
      </c>
      <c r="D296" s="1" t="n">
        <v>0.00407</v>
      </c>
      <c r="E296" s="1" t="n">
        <v>-0.20131</v>
      </c>
      <c r="F296" s="1" t="n">
        <v>-0.00407</v>
      </c>
      <c r="G296" s="1" t="n">
        <v>0.10324</v>
      </c>
      <c r="H296" s="1" t="n">
        <v>0</v>
      </c>
      <c r="I296" s="1" t="n">
        <v>-0.09805999999999999</v>
      </c>
      <c r="J296" s="1" t="n">
        <v>0.00407</v>
      </c>
      <c r="K296" s="1" t="n">
        <v>0.20131</v>
      </c>
      <c r="L296" s="1" t="n">
        <v>-0.00407</v>
      </c>
      <c r="M296" s="1" t="n">
        <v>-0.10324</v>
      </c>
      <c r="N296" s="1">
        <f>ROUND(M296,5)</f>
        <v/>
      </c>
    </row>
    <row r="297">
      <c r="A297" s="1" t="n">
        <v>0.12237</v>
      </c>
      <c r="B297" s="1" t="n">
        <v>0</v>
      </c>
      <c r="C297" s="1" t="n">
        <v>0.09864000000000001</v>
      </c>
      <c r="D297" s="1" t="n">
        <v>0.00412</v>
      </c>
      <c r="E297" s="1" t="n">
        <v>-0.2025</v>
      </c>
      <c r="F297" s="1" t="n">
        <v>-0.00412</v>
      </c>
      <c r="G297" s="1" t="n">
        <v>0.10385</v>
      </c>
      <c r="H297" s="1" t="n">
        <v>0</v>
      </c>
      <c r="I297" s="1" t="n">
        <v>-0.09864000000000001</v>
      </c>
      <c r="J297" s="1" t="n">
        <v>0.00412</v>
      </c>
      <c r="K297" s="1" t="n">
        <v>0.2025</v>
      </c>
      <c r="L297" s="1" t="n">
        <v>-0.00412</v>
      </c>
      <c r="M297" s="1" t="n">
        <v>-0.10385</v>
      </c>
      <c r="N297" s="1">
        <f>ROUND(M297,5)</f>
        <v/>
      </c>
    </row>
    <row r="298">
      <c r="A298" s="1" t="n">
        <v>0.1231</v>
      </c>
      <c r="B298" s="1" t="n">
        <v>0</v>
      </c>
      <c r="C298" s="1" t="n">
        <v>0.09922</v>
      </c>
      <c r="D298" s="1" t="n">
        <v>0.00417</v>
      </c>
      <c r="E298" s="1" t="n">
        <v>-0.20368</v>
      </c>
      <c r="F298" s="1" t="n">
        <v>-0.00417</v>
      </c>
      <c r="G298" s="1" t="n">
        <v>0.10446</v>
      </c>
      <c r="H298" s="1" t="n">
        <v>0</v>
      </c>
      <c r="I298" s="1" t="n">
        <v>-0.09922</v>
      </c>
      <c r="J298" s="1" t="n">
        <v>0.00417</v>
      </c>
      <c r="K298" s="1" t="n">
        <v>0.20368</v>
      </c>
      <c r="L298" s="1" t="n">
        <v>-0.00417</v>
      </c>
      <c r="M298" s="1" t="n">
        <v>-0.10446</v>
      </c>
      <c r="N298" s="1">
        <f>ROUND(M298,5)</f>
        <v/>
      </c>
    </row>
    <row r="299">
      <c r="A299" s="1" t="n">
        <v>0.12384</v>
      </c>
      <c r="B299" s="1" t="n">
        <v>0</v>
      </c>
      <c r="C299" s="1" t="n">
        <v>0.0998</v>
      </c>
      <c r="D299" s="1" t="n">
        <v>0.00422</v>
      </c>
      <c r="E299" s="1" t="n">
        <v>-0.20486</v>
      </c>
      <c r="F299" s="1" t="n">
        <v>-0.00422</v>
      </c>
      <c r="G299" s="1" t="n">
        <v>0.10507</v>
      </c>
      <c r="H299" s="1" t="n">
        <v>0</v>
      </c>
      <c r="I299" s="1" t="n">
        <v>-0.0998</v>
      </c>
      <c r="J299" s="1" t="n">
        <v>0.00422</v>
      </c>
      <c r="K299" s="1" t="n">
        <v>0.20486</v>
      </c>
      <c r="L299" s="1" t="n">
        <v>-0.00422</v>
      </c>
      <c r="M299" s="1" t="n">
        <v>-0.10507</v>
      </c>
      <c r="N299" s="1">
        <f>ROUND(M299,5)</f>
        <v/>
      </c>
    </row>
    <row r="300">
      <c r="A300" s="1" t="n">
        <v>0.12499</v>
      </c>
      <c r="B300" s="1" t="n">
        <v>0</v>
      </c>
      <c r="C300" s="1" t="n">
        <v>0.10069</v>
      </c>
      <c r="D300" s="1" t="n">
        <v>0.0043</v>
      </c>
      <c r="E300" s="1" t="n">
        <v>-0.2067</v>
      </c>
      <c r="F300" s="1" t="n">
        <v>-0.0043</v>
      </c>
      <c r="G300" s="1" t="n">
        <v>0.10601</v>
      </c>
      <c r="H300" s="1" t="n">
        <v>0</v>
      </c>
      <c r="I300" s="1" t="n">
        <v>-0.10069</v>
      </c>
      <c r="J300" s="1" t="n">
        <v>0.0043</v>
      </c>
      <c r="K300" s="1" t="n">
        <v>0.2067</v>
      </c>
      <c r="L300" s="1" t="n">
        <v>-0.0043</v>
      </c>
      <c r="M300" s="1" t="n">
        <v>-0.10601</v>
      </c>
      <c r="N300" s="1">
        <f>ROUND(M300,5)</f>
        <v/>
      </c>
    </row>
    <row r="301">
      <c r="A301" s="1" t="n">
        <v>0.12538</v>
      </c>
      <c r="B301" s="1" t="n">
        <v>0</v>
      </c>
      <c r="C301" s="1" t="n">
        <v>0.101</v>
      </c>
      <c r="D301" s="1" t="n">
        <v>0.00432</v>
      </c>
      <c r="E301" s="1" t="n">
        <v>-0.20734</v>
      </c>
      <c r="F301" s="1" t="n">
        <v>-0.00432</v>
      </c>
      <c r="G301" s="1" t="n">
        <v>0.10634</v>
      </c>
      <c r="H301" s="1" t="n">
        <v>0</v>
      </c>
      <c r="I301" s="1" t="n">
        <v>-0.101</v>
      </c>
      <c r="J301" s="1" t="n">
        <v>0.00432</v>
      </c>
      <c r="K301" s="1" t="n">
        <v>0.20734</v>
      </c>
      <c r="L301" s="1" t="n">
        <v>-0.00432</v>
      </c>
      <c r="M301" s="1" t="n">
        <v>-0.10634</v>
      </c>
      <c r="N301" s="1">
        <f>ROUND(M301,5)</f>
        <v/>
      </c>
    </row>
    <row r="302">
      <c r="A302" s="1" t="n">
        <v>0.12578</v>
      </c>
      <c r="B302" s="1" t="n">
        <v>0</v>
      </c>
      <c r="C302" s="1" t="n">
        <v>0.10131</v>
      </c>
      <c r="D302" s="1" t="n">
        <v>0.00435</v>
      </c>
      <c r="E302" s="1" t="n">
        <v>-0.20797</v>
      </c>
      <c r="F302" s="1" t="n">
        <v>-0.00435</v>
      </c>
      <c r="G302" s="1" t="n">
        <v>0.10666</v>
      </c>
      <c r="H302" s="1" t="n">
        <v>0</v>
      </c>
      <c r="I302" s="1" t="n">
        <v>-0.10131</v>
      </c>
      <c r="J302" s="1" t="n">
        <v>0.00435</v>
      </c>
      <c r="K302" s="1" t="n">
        <v>0.20797</v>
      </c>
      <c r="L302" s="1" t="n">
        <v>-0.00435</v>
      </c>
      <c r="M302" s="1" t="n">
        <v>-0.10666</v>
      </c>
      <c r="N302" s="1">
        <f>ROUND(M302,5)</f>
        <v/>
      </c>
    </row>
    <row r="303">
      <c r="A303" s="1" t="n">
        <v>0.12617</v>
      </c>
      <c r="B303" s="1" t="n">
        <v>0</v>
      </c>
      <c r="C303" s="1" t="n">
        <v>0.10162</v>
      </c>
      <c r="D303" s="1" t="n">
        <v>0.00438</v>
      </c>
      <c r="E303" s="1" t="n">
        <v>-0.2086</v>
      </c>
      <c r="F303" s="1" t="n">
        <v>-0.00438</v>
      </c>
      <c r="G303" s="1" t="n">
        <v>0.10699</v>
      </c>
      <c r="H303" s="1" t="n">
        <v>0</v>
      </c>
      <c r="I303" s="1" t="n">
        <v>-0.10162</v>
      </c>
      <c r="J303" s="1" t="n">
        <v>0.00438</v>
      </c>
      <c r="K303" s="1" t="n">
        <v>0.2086</v>
      </c>
      <c r="L303" s="1" t="n">
        <v>-0.00438</v>
      </c>
      <c r="M303" s="1" t="n">
        <v>-0.10699</v>
      </c>
      <c r="N303" s="1">
        <f>ROUND(M303,5)</f>
        <v/>
      </c>
    </row>
    <row r="304">
      <c r="A304" s="1" t="n">
        <v>0.12657</v>
      </c>
      <c r="B304" s="1" t="n">
        <v>0</v>
      </c>
      <c r="C304" s="1" t="n">
        <v>0.10193</v>
      </c>
      <c r="D304" s="1" t="n">
        <v>0.0044</v>
      </c>
      <c r="E304" s="1" t="n">
        <v>-0.20924</v>
      </c>
      <c r="F304" s="1" t="n">
        <v>-0.0044</v>
      </c>
      <c r="G304" s="1" t="n">
        <v>0.10731</v>
      </c>
      <c r="H304" s="1" t="n">
        <v>0</v>
      </c>
      <c r="I304" s="1" t="n">
        <v>-0.10193</v>
      </c>
      <c r="J304" s="1" t="n">
        <v>0.0044</v>
      </c>
      <c r="K304" s="1" t="n">
        <v>0.20924</v>
      </c>
      <c r="L304" s="1" t="n">
        <v>-0.0044</v>
      </c>
      <c r="M304" s="1" t="n">
        <v>-0.10731</v>
      </c>
      <c r="N304" s="1">
        <f>ROUND(M304,5)</f>
        <v/>
      </c>
    </row>
    <row r="305">
      <c r="A305" s="1" t="n">
        <v>0.12735</v>
      </c>
      <c r="B305" s="1" t="n">
        <v>0</v>
      </c>
      <c r="C305" s="1" t="n">
        <v>0.10254</v>
      </c>
      <c r="D305" s="1" t="n">
        <v>0.00446</v>
      </c>
      <c r="E305" s="1" t="n">
        <v>-0.21049</v>
      </c>
      <c r="F305" s="1" t="n">
        <v>-0.00446</v>
      </c>
      <c r="G305" s="1" t="n">
        <v>0.10795</v>
      </c>
      <c r="H305" s="1" t="n">
        <v>0</v>
      </c>
      <c r="I305" s="1" t="n">
        <v>-0.10254</v>
      </c>
      <c r="J305" s="1" t="n">
        <v>0.00446</v>
      </c>
      <c r="K305" s="1" t="n">
        <v>0.21049</v>
      </c>
      <c r="L305" s="1" t="n">
        <v>-0.00446</v>
      </c>
      <c r="M305" s="1" t="n">
        <v>-0.10795</v>
      </c>
      <c r="N305" s="1">
        <f>ROUND(M305,5)</f>
        <v/>
      </c>
    </row>
    <row r="306">
      <c r="A306" s="1" t="n">
        <v>0.12813</v>
      </c>
      <c r="B306" s="1" t="n">
        <v>0</v>
      </c>
      <c r="C306" s="1" t="n">
        <v>0.10314</v>
      </c>
      <c r="D306" s="1" t="n">
        <v>0.00451</v>
      </c>
      <c r="E306" s="1" t="n">
        <v>-0.21174</v>
      </c>
      <c r="F306" s="1" t="n">
        <v>-0.00451</v>
      </c>
      <c r="G306" s="1" t="n">
        <v>0.10859</v>
      </c>
      <c r="H306" s="1" t="n">
        <v>0</v>
      </c>
      <c r="I306" s="1" t="n">
        <v>-0.10314</v>
      </c>
      <c r="J306" s="1" t="n">
        <v>0.00451</v>
      </c>
      <c r="K306" s="1" t="n">
        <v>0.21174</v>
      </c>
      <c r="L306" s="1" t="n">
        <v>-0.00451</v>
      </c>
      <c r="M306" s="1" t="n">
        <v>-0.10859</v>
      </c>
      <c r="N306" s="1">
        <f>ROUND(M306,5)</f>
        <v/>
      </c>
    </row>
    <row r="307">
      <c r="A307" s="1" t="n">
        <v>0.12891</v>
      </c>
      <c r="B307" s="1" t="n">
        <v>0</v>
      </c>
      <c r="C307" s="1" t="n">
        <v>0.10375</v>
      </c>
      <c r="D307" s="1" t="n">
        <v>0.00456</v>
      </c>
      <c r="E307" s="1" t="n">
        <v>-0.21298</v>
      </c>
      <c r="F307" s="1" t="n">
        <v>-0.00456</v>
      </c>
      <c r="G307" s="1" t="n">
        <v>0.10923</v>
      </c>
      <c r="H307" s="1" t="n">
        <v>0</v>
      </c>
      <c r="I307" s="1" t="n">
        <v>-0.10375</v>
      </c>
      <c r="J307" s="1" t="n">
        <v>0.00456</v>
      </c>
      <c r="K307" s="1" t="n">
        <v>0.21298</v>
      </c>
      <c r="L307" s="1" t="n">
        <v>-0.00456</v>
      </c>
      <c r="M307" s="1" t="n">
        <v>-0.10923</v>
      </c>
      <c r="N307" s="1">
        <f>ROUND(M307,5)</f>
        <v/>
      </c>
    </row>
    <row r="308">
      <c r="A308" s="1" t="n">
        <v>0.13008</v>
      </c>
      <c r="B308" s="1" t="n">
        <v>0</v>
      </c>
      <c r="C308" s="1" t="n">
        <v>0.10466</v>
      </c>
      <c r="D308" s="1" t="n">
        <v>0.00464</v>
      </c>
      <c r="E308" s="1" t="n">
        <v>-0.21486</v>
      </c>
      <c r="F308" s="1" t="n">
        <v>-0.00464</v>
      </c>
      <c r="G308" s="1" t="n">
        <v>0.11019</v>
      </c>
      <c r="H308" s="1" t="n">
        <v>0</v>
      </c>
      <c r="I308" s="1" t="n">
        <v>-0.10466</v>
      </c>
      <c r="J308" s="1" t="n">
        <v>0.00464</v>
      </c>
      <c r="K308" s="1" t="n">
        <v>0.21486</v>
      </c>
      <c r="L308" s="1" t="n">
        <v>-0.00464</v>
      </c>
      <c r="M308" s="1" t="n">
        <v>-0.11019</v>
      </c>
      <c r="N308" s="1">
        <f>ROUND(M308,5)</f>
        <v/>
      </c>
    </row>
    <row r="309">
      <c r="A309" s="1" t="n">
        <v>0.1305</v>
      </c>
      <c r="B309" s="1" t="n">
        <v>0</v>
      </c>
      <c r="C309" s="1" t="n">
        <v>0.10499</v>
      </c>
      <c r="D309" s="1" t="n">
        <v>0.00467</v>
      </c>
      <c r="E309" s="1" t="n">
        <v>-0.21553</v>
      </c>
      <c r="F309" s="1" t="n">
        <v>-0.00467</v>
      </c>
      <c r="G309" s="1" t="n">
        <v>0.11054</v>
      </c>
      <c r="H309" s="1" t="n">
        <v>0</v>
      </c>
      <c r="I309" s="1" t="n">
        <v>-0.10499</v>
      </c>
      <c r="J309" s="1" t="n">
        <v>0.00467</v>
      </c>
      <c r="K309" s="1" t="n">
        <v>0.21553</v>
      </c>
      <c r="L309" s="1" t="n">
        <v>-0.00467</v>
      </c>
      <c r="M309" s="1" t="n">
        <v>-0.11054</v>
      </c>
      <c r="N309" s="1">
        <f>ROUND(M309,5)</f>
        <v/>
      </c>
    </row>
    <row r="310">
      <c r="A310" s="1" t="n">
        <v>0.13093</v>
      </c>
      <c r="B310" s="1" t="n">
        <v>0</v>
      </c>
      <c r="C310" s="1" t="n">
        <v>0.10532</v>
      </c>
      <c r="D310" s="1" t="n">
        <v>0.0047</v>
      </c>
      <c r="E310" s="1" t="n">
        <v>-0.2162</v>
      </c>
      <c r="F310" s="1" t="n">
        <v>-0.0047</v>
      </c>
      <c r="G310" s="1" t="n">
        <v>0.11088</v>
      </c>
      <c r="H310" s="1" t="n">
        <v>0</v>
      </c>
      <c r="I310" s="1" t="n">
        <v>-0.10532</v>
      </c>
      <c r="J310" s="1" t="n">
        <v>0.0047</v>
      </c>
      <c r="K310" s="1" t="n">
        <v>0.2162</v>
      </c>
      <c r="L310" s="1" t="n">
        <v>-0.0047</v>
      </c>
      <c r="M310" s="1" t="n">
        <v>-0.11088</v>
      </c>
      <c r="N310" s="1">
        <f>ROUND(M310,5)</f>
        <v/>
      </c>
    </row>
    <row r="311">
      <c r="A311" s="1" t="n">
        <v>0.13135</v>
      </c>
      <c r="B311" s="1" t="n">
        <v>0</v>
      </c>
      <c r="C311" s="1" t="n">
        <v>0.10565</v>
      </c>
      <c r="D311" s="1" t="n">
        <v>0.00473</v>
      </c>
      <c r="E311" s="1" t="n">
        <v>-0.21688</v>
      </c>
      <c r="F311" s="1" t="n">
        <v>-0.00473</v>
      </c>
      <c r="G311" s="1" t="n">
        <v>0.11123</v>
      </c>
      <c r="H311" s="1" t="n">
        <v>0</v>
      </c>
      <c r="I311" s="1" t="n">
        <v>-0.10565</v>
      </c>
      <c r="J311" s="1" t="n">
        <v>0.00473</v>
      </c>
      <c r="K311" s="1" t="n">
        <v>0.21688</v>
      </c>
      <c r="L311" s="1" t="n">
        <v>-0.00473</v>
      </c>
      <c r="M311" s="1" t="n">
        <v>-0.11123</v>
      </c>
      <c r="N311" s="1">
        <f>ROUND(M311,5)</f>
        <v/>
      </c>
    </row>
    <row r="312">
      <c r="A312" s="1" t="n">
        <v>0.13177</v>
      </c>
      <c r="B312" s="1" t="n">
        <v>0</v>
      </c>
      <c r="C312" s="1" t="n">
        <v>0.10597</v>
      </c>
      <c r="D312" s="1" t="n">
        <v>0.00476</v>
      </c>
      <c r="E312" s="1" t="n">
        <v>-0.21755</v>
      </c>
      <c r="F312" s="1" t="n">
        <v>-0.00476</v>
      </c>
      <c r="G312" s="1" t="n">
        <v>0.11158</v>
      </c>
      <c r="H312" s="1" t="n">
        <v>0</v>
      </c>
      <c r="I312" s="1" t="n">
        <v>-0.10597</v>
      </c>
      <c r="J312" s="1" t="n">
        <v>0.00476</v>
      </c>
      <c r="K312" s="1" t="n">
        <v>0.21755</v>
      </c>
      <c r="L312" s="1" t="n">
        <v>-0.00476</v>
      </c>
      <c r="M312" s="1" t="n">
        <v>-0.11158</v>
      </c>
      <c r="N312" s="1">
        <f>ROUND(M312,5)</f>
        <v/>
      </c>
    </row>
    <row r="313">
      <c r="A313" s="1" t="n">
        <v>0.13251</v>
      </c>
      <c r="B313" s="1" t="n">
        <v>0</v>
      </c>
      <c r="C313" s="1" t="n">
        <v>0.10655</v>
      </c>
      <c r="D313" s="1" t="n">
        <v>0.00481</v>
      </c>
      <c r="E313" s="1" t="n">
        <v>-0.21873</v>
      </c>
      <c r="F313" s="1" t="n">
        <v>-0.00481</v>
      </c>
      <c r="G313" s="1" t="n">
        <v>0.11218</v>
      </c>
      <c r="H313" s="1" t="n">
        <v>0</v>
      </c>
      <c r="I313" s="1" t="n">
        <v>-0.10655</v>
      </c>
      <c r="J313" s="1" t="n">
        <v>0.00481</v>
      </c>
      <c r="K313" s="1" t="n">
        <v>0.21873</v>
      </c>
      <c r="L313" s="1" t="n">
        <v>-0.00481</v>
      </c>
      <c r="M313" s="1" t="n">
        <v>-0.11218</v>
      </c>
      <c r="N313" s="1">
        <f>ROUND(M313,5)</f>
        <v/>
      </c>
    </row>
    <row r="314">
      <c r="A314" s="1" t="n">
        <v>0.13324</v>
      </c>
      <c r="B314" s="1" t="n">
        <v>0</v>
      </c>
      <c r="C314" s="1" t="n">
        <v>0.10712</v>
      </c>
      <c r="D314" s="1" t="n">
        <v>0.00487</v>
      </c>
      <c r="E314" s="1" t="n">
        <v>-0.2199</v>
      </c>
      <c r="F314" s="1" t="n">
        <v>-0.00487</v>
      </c>
      <c r="G314" s="1" t="n">
        <v>0.11278</v>
      </c>
      <c r="H314" s="1" t="n">
        <v>0</v>
      </c>
      <c r="I314" s="1" t="n">
        <v>-0.10712</v>
      </c>
      <c r="J314" s="1" t="n">
        <v>0.00487</v>
      </c>
      <c r="K314" s="1" t="n">
        <v>0.2199</v>
      </c>
      <c r="L314" s="1" t="n">
        <v>-0.00487</v>
      </c>
      <c r="M314" s="1" t="n">
        <v>-0.11278</v>
      </c>
      <c r="N314" s="1">
        <f>ROUND(M314,5)</f>
        <v/>
      </c>
    </row>
    <row r="315">
      <c r="A315" s="1" t="n">
        <v>0.13398</v>
      </c>
      <c r="B315" s="1" t="n">
        <v>0</v>
      </c>
      <c r="C315" s="1" t="n">
        <v>0.10769</v>
      </c>
      <c r="D315" s="1" t="n">
        <v>0.00492</v>
      </c>
      <c r="E315" s="1" t="n">
        <v>-0.22107</v>
      </c>
      <c r="F315" s="1" t="n">
        <v>-0.00492</v>
      </c>
      <c r="G315" s="1" t="n">
        <v>0.11338</v>
      </c>
      <c r="H315" s="1" t="n">
        <v>0</v>
      </c>
      <c r="I315" s="1" t="n">
        <v>-0.10769</v>
      </c>
      <c r="J315" s="1" t="n">
        <v>0.00492</v>
      </c>
      <c r="K315" s="1" t="n">
        <v>0.22107</v>
      </c>
      <c r="L315" s="1" t="n">
        <v>-0.00492</v>
      </c>
      <c r="M315" s="1" t="n">
        <v>-0.11338</v>
      </c>
      <c r="N315" s="1">
        <f>ROUND(M315,5)</f>
        <v/>
      </c>
    </row>
    <row r="316">
      <c r="A316" s="1" t="n">
        <v>0.13514</v>
      </c>
      <c r="B316" s="1" t="n">
        <v>0</v>
      </c>
      <c r="C316" s="1" t="n">
        <v>0.10859</v>
      </c>
      <c r="D316" s="1" t="n">
        <v>0.005</v>
      </c>
      <c r="E316" s="1" t="n">
        <v>-0.22292</v>
      </c>
      <c r="F316" s="1" t="n">
        <v>-0.005</v>
      </c>
      <c r="G316" s="1" t="n">
        <v>0.11433</v>
      </c>
      <c r="H316" s="1" t="n">
        <v>0</v>
      </c>
      <c r="I316" s="1" t="n">
        <v>-0.10859</v>
      </c>
      <c r="J316" s="1" t="n">
        <v>0.005</v>
      </c>
      <c r="K316" s="1" t="n">
        <v>0.22292</v>
      </c>
      <c r="L316" s="1" t="n">
        <v>-0.005</v>
      </c>
      <c r="M316" s="1" t="n">
        <v>-0.11433</v>
      </c>
      <c r="N316" s="1">
        <f>ROUND(M316,5)</f>
        <v/>
      </c>
    </row>
    <row r="317">
      <c r="A317" s="1" t="n">
        <v>0.13602</v>
      </c>
      <c r="B317" s="1" t="n">
        <v>0</v>
      </c>
      <c r="C317" s="1" t="n">
        <v>0.10927</v>
      </c>
      <c r="D317" s="1" t="n">
        <v>0.00507</v>
      </c>
      <c r="E317" s="1" t="n">
        <v>-0.22431</v>
      </c>
      <c r="F317" s="1" t="n">
        <v>-0.00507</v>
      </c>
      <c r="G317" s="1" t="n">
        <v>0.11504</v>
      </c>
      <c r="H317" s="1" t="n">
        <v>0</v>
      </c>
      <c r="I317" s="1" t="n">
        <v>-0.10927</v>
      </c>
      <c r="J317" s="1" t="n">
        <v>0.00507</v>
      </c>
      <c r="K317" s="1" t="n">
        <v>0.22431</v>
      </c>
      <c r="L317" s="1" t="n">
        <v>-0.00507</v>
      </c>
      <c r="M317" s="1" t="n">
        <v>-0.11504</v>
      </c>
      <c r="N317" s="1">
        <f>ROUND(M317,5)</f>
        <v/>
      </c>
    </row>
    <row r="318">
      <c r="A318" s="1" t="n">
        <v>0.1369</v>
      </c>
      <c r="B318" s="1" t="n">
        <v>0</v>
      </c>
      <c r="C318" s="1" t="n">
        <v>0.10995</v>
      </c>
      <c r="D318" s="1" t="n">
        <v>0.00513</v>
      </c>
      <c r="E318" s="1" t="n">
        <v>-0.22571</v>
      </c>
      <c r="F318" s="1" t="n">
        <v>-0.00513</v>
      </c>
      <c r="G318" s="1" t="n">
        <v>0.11576</v>
      </c>
      <c r="H318" s="1" t="n">
        <v>0</v>
      </c>
      <c r="I318" s="1" t="n">
        <v>-0.10995</v>
      </c>
      <c r="J318" s="1" t="n">
        <v>0.00513</v>
      </c>
      <c r="K318" s="1" t="n">
        <v>0.22571</v>
      </c>
      <c r="L318" s="1" t="n">
        <v>-0.00513</v>
      </c>
      <c r="M318" s="1" t="n">
        <v>-0.11576</v>
      </c>
      <c r="N318" s="1">
        <f>ROUND(M318,5)</f>
        <v/>
      </c>
    </row>
    <row r="319">
      <c r="A319" s="1" t="n">
        <v>0.13778</v>
      </c>
      <c r="B319" s="1" t="n">
        <v>0</v>
      </c>
      <c r="C319" s="1" t="n">
        <v>0.11063</v>
      </c>
      <c r="D319" s="1" t="n">
        <v>0.00519</v>
      </c>
      <c r="E319" s="1" t="n">
        <v>-0.22711</v>
      </c>
      <c r="F319" s="1" t="n">
        <v>-0.00519</v>
      </c>
      <c r="G319" s="1" t="n">
        <v>0.11648</v>
      </c>
      <c r="H319" s="1" t="n">
        <v>0</v>
      </c>
      <c r="I319" s="1" t="n">
        <v>-0.11063</v>
      </c>
      <c r="J319" s="1" t="n">
        <v>0.00519</v>
      </c>
      <c r="K319" s="1" t="n">
        <v>0.22711</v>
      </c>
      <c r="L319" s="1" t="n">
        <v>-0.00519</v>
      </c>
      <c r="M319" s="1" t="n">
        <v>-0.11648</v>
      </c>
      <c r="N319" s="1">
        <f>ROUND(M319,5)</f>
        <v/>
      </c>
    </row>
    <row r="320">
      <c r="A320" s="1" t="n">
        <v>0.13866</v>
      </c>
      <c r="B320" s="1" t="n">
        <v>0</v>
      </c>
      <c r="C320" s="1" t="n">
        <v>0.11131</v>
      </c>
      <c r="D320" s="1" t="n">
        <v>0.00526</v>
      </c>
      <c r="E320" s="1" t="n">
        <v>-0.22851</v>
      </c>
      <c r="F320" s="1" t="n">
        <v>-0.00526</v>
      </c>
      <c r="G320" s="1" t="n">
        <v>0.1172</v>
      </c>
      <c r="H320" s="1" t="n">
        <v>0</v>
      </c>
      <c r="I320" s="1" t="n">
        <v>-0.11131</v>
      </c>
      <c r="J320" s="1" t="n">
        <v>0.00526</v>
      </c>
      <c r="K320" s="1" t="n">
        <v>0.22851</v>
      </c>
      <c r="L320" s="1" t="n">
        <v>-0.00526</v>
      </c>
      <c r="M320" s="1" t="n">
        <v>-0.1172</v>
      </c>
      <c r="N320" s="1">
        <f>ROUND(M320,5)</f>
        <v/>
      </c>
    </row>
    <row r="321">
      <c r="A321" s="1" t="n">
        <v>0.13995</v>
      </c>
      <c r="B321" s="1" t="n">
        <v>0</v>
      </c>
      <c r="C321" s="1" t="n">
        <v>0.11231</v>
      </c>
      <c r="D321" s="1" t="n">
        <v>0.00535</v>
      </c>
      <c r="E321" s="1" t="n">
        <v>-0.23056</v>
      </c>
      <c r="F321" s="1" t="n">
        <v>-0.00535</v>
      </c>
      <c r="G321" s="1" t="n">
        <v>0.11825</v>
      </c>
      <c r="H321" s="1" t="n">
        <v>0</v>
      </c>
      <c r="I321" s="1" t="n">
        <v>-0.11231</v>
      </c>
      <c r="J321" s="1" t="n">
        <v>0.00535</v>
      </c>
      <c r="K321" s="1" t="n">
        <v>0.23056</v>
      </c>
      <c r="L321" s="1" t="n">
        <v>-0.00535</v>
      </c>
      <c r="M321" s="1" t="n">
        <v>-0.11825</v>
      </c>
      <c r="N321" s="1">
        <f>ROUND(M321,5)</f>
        <v/>
      </c>
    </row>
    <row r="322">
      <c r="A322" s="1" t="n">
        <v>0.14038</v>
      </c>
      <c r="B322" s="1" t="n">
        <v>0</v>
      </c>
      <c r="C322" s="1" t="n">
        <v>0.11264</v>
      </c>
      <c r="D322" s="1" t="n">
        <v>0.00539</v>
      </c>
      <c r="E322" s="1" t="n">
        <v>-0.23124</v>
      </c>
      <c r="F322" s="1" t="n">
        <v>-0.00539</v>
      </c>
      <c r="G322" s="1" t="n">
        <v>0.1186</v>
      </c>
      <c r="H322" s="1" t="n">
        <v>0</v>
      </c>
      <c r="I322" s="1" t="n">
        <v>-0.11264</v>
      </c>
      <c r="J322" s="1" t="n">
        <v>0.00539</v>
      </c>
      <c r="K322" s="1" t="n">
        <v>0.23124</v>
      </c>
      <c r="L322" s="1" t="n">
        <v>-0.00539</v>
      </c>
      <c r="M322" s="1" t="n">
        <v>-0.1186</v>
      </c>
      <c r="N322" s="1">
        <f>ROUND(M322,5)</f>
        <v/>
      </c>
    </row>
    <row r="323">
      <c r="A323" s="1" t="n">
        <v>0.14081</v>
      </c>
      <c r="B323" s="1" t="n">
        <v>0</v>
      </c>
      <c r="C323" s="1" t="n">
        <v>0.11298</v>
      </c>
      <c r="D323" s="1" t="n">
        <v>0.00542</v>
      </c>
      <c r="E323" s="1" t="n">
        <v>-0.23192</v>
      </c>
      <c r="F323" s="1" t="n">
        <v>-0.00542</v>
      </c>
      <c r="G323" s="1" t="n">
        <v>0.11895</v>
      </c>
      <c r="H323" s="1" t="n">
        <v>0</v>
      </c>
      <c r="I323" s="1" t="n">
        <v>-0.11298</v>
      </c>
      <c r="J323" s="1" t="n">
        <v>0.00542</v>
      </c>
      <c r="K323" s="1" t="n">
        <v>0.23192</v>
      </c>
      <c r="L323" s="1" t="n">
        <v>-0.00542</v>
      </c>
      <c r="M323" s="1" t="n">
        <v>-0.11895</v>
      </c>
      <c r="N323" s="1">
        <f>ROUND(M323,5)</f>
        <v/>
      </c>
    </row>
    <row r="324">
      <c r="A324" s="1" t="n">
        <v>0.14124</v>
      </c>
      <c r="B324" s="1" t="n">
        <v>0</v>
      </c>
      <c r="C324" s="1" t="n">
        <v>0.11331</v>
      </c>
      <c r="D324" s="1" t="n">
        <v>0.00545</v>
      </c>
      <c r="E324" s="1" t="n">
        <v>-0.23261</v>
      </c>
      <c r="F324" s="1" t="n">
        <v>-0.00545</v>
      </c>
      <c r="G324" s="1" t="n">
        <v>0.1193</v>
      </c>
      <c r="H324" s="1" t="n">
        <v>0</v>
      </c>
      <c r="I324" s="1" t="n">
        <v>-0.11331</v>
      </c>
      <c r="J324" s="1" t="n">
        <v>0.00545</v>
      </c>
      <c r="K324" s="1" t="n">
        <v>0.23261</v>
      </c>
      <c r="L324" s="1" t="n">
        <v>-0.00545</v>
      </c>
      <c r="M324" s="1" t="n">
        <v>-0.1193</v>
      </c>
      <c r="N324" s="1">
        <f>ROUND(M324,5)</f>
        <v/>
      </c>
    </row>
    <row r="325">
      <c r="A325" s="1" t="n">
        <v>0.14168</v>
      </c>
      <c r="B325" s="1" t="n">
        <v>0</v>
      </c>
      <c r="C325" s="1" t="n">
        <v>0.11364</v>
      </c>
      <c r="D325" s="1" t="n">
        <v>0.00548</v>
      </c>
      <c r="E325" s="1" t="n">
        <v>-0.23329</v>
      </c>
      <c r="F325" s="1" t="n">
        <v>-0.00548</v>
      </c>
      <c r="G325" s="1" t="n">
        <v>0.11965</v>
      </c>
      <c r="H325" s="1" t="n">
        <v>0</v>
      </c>
      <c r="I325" s="1" t="n">
        <v>-0.11364</v>
      </c>
      <c r="J325" s="1" t="n">
        <v>0.00548</v>
      </c>
      <c r="K325" s="1" t="n">
        <v>0.23329</v>
      </c>
      <c r="L325" s="1" t="n">
        <v>-0.00548</v>
      </c>
      <c r="M325" s="1" t="n">
        <v>-0.11965</v>
      </c>
      <c r="N325" s="1">
        <f>ROUND(M325,5)</f>
        <v/>
      </c>
    </row>
    <row r="326">
      <c r="A326" s="1" t="n">
        <v>0.14253</v>
      </c>
      <c r="B326" s="1" t="n">
        <v>0</v>
      </c>
      <c r="C326" s="1" t="n">
        <v>0.1143</v>
      </c>
      <c r="D326" s="1" t="n">
        <v>0.00555</v>
      </c>
      <c r="E326" s="1" t="n">
        <v>-0.23464</v>
      </c>
      <c r="F326" s="1" t="n">
        <v>-0.00555</v>
      </c>
      <c r="G326" s="1" t="n">
        <v>0.12034</v>
      </c>
      <c r="H326" s="1" t="n">
        <v>0</v>
      </c>
      <c r="I326" s="1" t="n">
        <v>-0.1143</v>
      </c>
      <c r="J326" s="1" t="n">
        <v>0.00555</v>
      </c>
      <c r="K326" s="1" t="n">
        <v>0.23464</v>
      </c>
      <c r="L326" s="1" t="n">
        <v>-0.00555</v>
      </c>
      <c r="M326" s="1" t="n">
        <v>-0.12034</v>
      </c>
      <c r="N326" s="1">
        <f>ROUND(M326,5)</f>
        <v/>
      </c>
    </row>
    <row r="327">
      <c r="A327" s="1" t="n">
        <v>0.14338</v>
      </c>
      <c r="B327" s="1" t="n">
        <v>0</v>
      </c>
      <c r="C327" s="1" t="n">
        <v>0.11495</v>
      </c>
      <c r="D327" s="1" t="n">
        <v>0.00561</v>
      </c>
      <c r="E327" s="1" t="n">
        <v>-0.23599</v>
      </c>
      <c r="F327" s="1" t="n">
        <v>-0.00561</v>
      </c>
      <c r="G327" s="1" t="n">
        <v>0.12103</v>
      </c>
      <c r="H327" s="1" t="n">
        <v>0</v>
      </c>
      <c r="I327" s="1" t="n">
        <v>-0.11495</v>
      </c>
      <c r="J327" s="1" t="n">
        <v>0.00561</v>
      </c>
      <c r="K327" s="1" t="n">
        <v>0.23599</v>
      </c>
      <c r="L327" s="1" t="n">
        <v>-0.00561</v>
      </c>
      <c r="M327" s="1" t="n">
        <v>-0.12103</v>
      </c>
      <c r="N327" s="1">
        <f>ROUND(M327,5)</f>
        <v/>
      </c>
    </row>
    <row r="328">
      <c r="A328" s="1" t="n">
        <v>0.14423</v>
      </c>
      <c r="B328" s="1" t="n">
        <v>0</v>
      </c>
      <c r="C328" s="1" t="n">
        <v>0.11561</v>
      </c>
      <c r="D328" s="1" t="n">
        <v>0.00568</v>
      </c>
      <c r="E328" s="1" t="n">
        <v>-0.23734</v>
      </c>
      <c r="F328" s="1" t="n">
        <v>-0.00568</v>
      </c>
      <c r="G328" s="1" t="n">
        <v>0.12172</v>
      </c>
      <c r="H328" s="1" t="n">
        <v>0</v>
      </c>
      <c r="I328" s="1" t="n">
        <v>-0.11561</v>
      </c>
      <c r="J328" s="1" t="n">
        <v>0.00568</v>
      </c>
      <c r="K328" s="1" t="n">
        <v>0.23734</v>
      </c>
      <c r="L328" s="1" t="n">
        <v>-0.00568</v>
      </c>
      <c r="M328" s="1" t="n">
        <v>-0.12172</v>
      </c>
      <c r="N328" s="1">
        <f>ROUND(M328,5)</f>
        <v/>
      </c>
    </row>
    <row r="329">
      <c r="A329" s="1" t="n">
        <v>0.14548</v>
      </c>
      <c r="B329" s="1" t="n">
        <v>0</v>
      </c>
      <c r="C329" s="1" t="n">
        <v>0.11657</v>
      </c>
      <c r="D329" s="1" t="n">
        <v>0.00577</v>
      </c>
      <c r="E329" s="1" t="n">
        <v>-0.2393</v>
      </c>
      <c r="F329" s="1" t="n">
        <v>-0.00577</v>
      </c>
      <c r="G329" s="1" t="n">
        <v>0.12273</v>
      </c>
      <c r="H329" s="1" t="n">
        <v>0</v>
      </c>
      <c r="I329" s="1" t="n">
        <v>-0.11657</v>
      </c>
      <c r="J329" s="1" t="n">
        <v>0.00577</v>
      </c>
      <c r="K329" s="1" t="n">
        <v>0.2393</v>
      </c>
      <c r="L329" s="1" t="n">
        <v>-0.00577</v>
      </c>
      <c r="M329" s="1" t="n">
        <v>-0.12273</v>
      </c>
      <c r="N329" s="1">
        <f>ROUND(M329,5)</f>
        <v/>
      </c>
    </row>
    <row r="330">
      <c r="A330" s="1" t="n">
        <v>0.14673</v>
      </c>
      <c r="B330" s="1" t="n">
        <v>0</v>
      </c>
      <c r="C330" s="1" t="n">
        <v>0.11753</v>
      </c>
      <c r="D330" s="1" t="n">
        <v>0.00587</v>
      </c>
      <c r="E330" s="1" t="n">
        <v>-0.24127</v>
      </c>
      <c r="F330" s="1" t="n">
        <v>-0.00587</v>
      </c>
      <c r="G330" s="1" t="n">
        <v>0.12374</v>
      </c>
      <c r="H330" s="1" t="n">
        <v>0</v>
      </c>
      <c r="I330" s="1" t="n">
        <v>-0.11753</v>
      </c>
      <c r="J330" s="1" t="n">
        <v>0.00587</v>
      </c>
      <c r="K330" s="1" t="n">
        <v>0.24127</v>
      </c>
      <c r="L330" s="1" t="n">
        <v>-0.00587</v>
      </c>
      <c r="M330" s="1" t="n">
        <v>-0.12374</v>
      </c>
      <c r="N330" s="1">
        <f>ROUND(M330,5)</f>
        <v/>
      </c>
    </row>
    <row r="331">
      <c r="A331" s="1" t="n">
        <v>0.14798</v>
      </c>
      <c r="B331" s="1" t="n">
        <v>0</v>
      </c>
      <c r="C331" s="1" t="n">
        <v>0.11849</v>
      </c>
      <c r="D331" s="1" t="n">
        <v>0.00596</v>
      </c>
      <c r="E331" s="1" t="n">
        <v>-0.24324</v>
      </c>
      <c r="F331" s="1" t="n">
        <v>-0.00596</v>
      </c>
      <c r="G331" s="1" t="n">
        <v>0.12475</v>
      </c>
      <c r="H331" s="1" t="n">
        <v>0</v>
      </c>
      <c r="I331" s="1" t="n">
        <v>-0.11849</v>
      </c>
      <c r="J331" s="1" t="n">
        <v>0.00596</v>
      </c>
      <c r="K331" s="1" t="n">
        <v>0.24324</v>
      </c>
      <c r="L331" s="1" t="n">
        <v>-0.00596</v>
      </c>
      <c r="M331" s="1" t="n">
        <v>-0.12475</v>
      </c>
      <c r="N331" s="1">
        <f>ROUND(M331,5)</f>
        <v/>
      </c>
    </row>
    <row r="332">
      <c r="A332" s="1" t="n">
        <v>0.14923</v>
      </c>
      <c r="B332" s="1" t="n">
        <v>0</v>
      </c>
      <c r="C332" s="1" t="n">
        <v>0.11944</v>
      </c>
      <c r="D332" s="1" t="n">
        <v>0.00606</v>
      </c>
      <c r="E332" s="1" t="n">
        <v>-0.24521</v>
      </c>
      <c r="F332" s="1" t="n">
        <v>-0.00606</v>
      </c>
      <c r="G332" s="1" t="n">
        <v>0.12576</v>
      </c>
      <c r="H332" s="1" t="n">
        <v>0</v>
      </c>
      <c r="I332" s="1" t="n">
        <v>-0.11944</v>
      </c>
      <c r="J332" s="1" t="n">
        <v>0.00606</v>
      </c>
      <c r="K332" s="1" t="n">
        <v>0.24521</v>
      </c>
      <c r="L332" s="1" t="n">
        <v>-0.00606</v>
      </c>
      <c r="M332" s="1" t="n">
        <v>-0.12576</v>
      </c>
      <c r="N332" s="1">
        <f>ROUND(M332,5)</f>
        <v/>
      </c>
    </row>
    <row r="333">
      <c r="A333" s="1" t="n">
        <v>0.1505</v>
      </c>
      <c r="B333" s="1" t="n">
        <v>0</v>
      </c>
      <c r="C333" s="1" t="n">
        <v>0.12042</v>
      </c>
      <c r="D333" s="1" t="n">
        <v>0.00616</v>
      </c>
      <c r="E333" s="1" t="n">
        <v>-0.2472</v>
      </c>
      <c r="F333" s="1" t="n">
        <v>-0.00616</v>
      </c>
      <c r="G333" s="1" t="n">
        <v>0.12679</v>
      </c>
      <c r="H333" s="1" t="n">
        <v>0</v>
      </c>
      <c r="I333" s="1" t="n">
        <v>-0.12042</v>
      </c>
      <c r="J333" s="1" t="n">
        <v>0.00616</v>
      </c>
      <c r="K333" s="1" t="n">
        <v>0.2472</v>
      </c>
      <c r="L333" s="1" t="n">
        <v>-0.00616</v>
      </c>
      <c r="M333" s="1" t="n">
        <v>-0.12679</v>
      </c>
      <c r="N333" s="1">
        <f>ROUND(M333,5)</f>
        <v/>
      </c>
    </row>
    <row r="334">
      <c r="A334" s="1" t="n">
        <v>0.15177</v>
      </c>
      <c r="B334" s="1" t="n">
        <v>0</v>
      </c>
      <c r="C334" s="1" t="n">
        <v>0.12139</v>
      </c>
      <c r="D334" s="1" t="n">
        <v>0.00626</v>
      </c>
      <c r="E334" s="1" t="n">
        <v>-0.2492</v>
      </c>
      <c r="F334" s="1" t="n">
        <v>-0.00626</v>
      </c>
      <c r="G334" s="1" t="n">
        <v>0.12781</v>
      </c>
      <c r="H334" s="1" t="n">
        <v>0</v>
      </c>
      <c r="I334" s="1" t="n">
        <v>-0.12139</v>
      </c>
      <c r="J334" s="1" t="n">
        <v>0.00626</v>
      </c>
      <c r="K334" s="1" t="n">
        <v>0.2492</v>
      </c>
      <c r="L334" s="1" t="n">
        <v>-0.00626</v>
      </c>
      <c r="M334" s="1" t="n">
        <v>-0.12781</v>
      </c>
      <c r="N334" s="1">
        <f>ROUND(M334,5)</f>
        <v/>
      </c>
    </row>
    <row r="335">
      <c r="A335" s="1" t="n">
        <v>0.15304</v>
      </c>
      <c r="B335" s="1" t="n">
        <v>0</v>
      </c>
      <c r="C335" s="1" t="n">
        <v>0.12236</v>
      </c>
      <c r="D335" s="1" t="n">
        <v>0.00636</v>
      </c>
      <c r="E335" s="1" t="n">
        <v>-0.25119</v>
      </c>
      <c r="F335" s="1" t="n">
        <v>-0.00636</v>
      </c>
      <c r="G335" s="1" t="n">
        <v>0.12883</v>
      </c>
      <c r="H335" s="1" t="n">
        <v>0</v>
      </c>
      <c r="I335" s="1" t="n">
        <v>-0.12236</v>
      </c>
      <c r="J335" s="1" t="n">
        <v>0.00636</v>
      </c>
      <c r="K335" s="1" t="n">
        <v>0.25119</v>
      </c>
      <c r="L335" s="1" t="n">
        <v>-0.00636</v>
      </c>
      <c r="M335" s="1" t="n">
        <v>-0.12883</v>
      </c>
      <c r="N335" s="1">
        <f>ROUND(M335,5)</f>
        <v/>
      </c>
    </row>
    <row r="336">
      <c r="A336" s="1" t="n">
        <v>0.15431</v>
      </c>
      <c r="B336" s="1" t="n">
        <v>0</v>
      </c>
      <c r="C336" s="1" t="n">
        <v>0.12333</v>
      </c>
      <c r="D336" s="1" t="n">
        <v>0.00647</v>
      </c>
      <c r="E336" s="1" t="n">
        <v>-0.25318</v>
      </c>
      <c r="F336" s="1" t="n">
        <v>-0.00647</v>
      </c>
      <c r="G336" s="1" t="n">
        <v>0.12985</v>
      </c>
      <c r="H336" s="1" t="n">
        <v>0</v>
      </c>
      <c r="I336" s="1" t="n">
        <v>-0.12333</v>
      </c>
      <c r="J336" s="1" t="n">
        <v>0.00647</v>
      </c>
      <c r="K336" s="1" t="n">
        <v>0.25318</v>
      </c>
      <c r="L336" s="1" t="n">
        <v>-0.00647</v>
      </c>
      <c r="M336" s="1" t="n">
        <v>-0.12985</v>
      </c>
      <c r="N336" s="1">
        <f>ROUND(M336,5)</f>
        <v/>
      </c>
    </row>
    <row r="337">
      <c r="A337" s="1" t="n">
        <v>0.15567</v>
      </c>
      <c r="B337" s="1" t="n">
        <v>0</v>
      </c>
      <c r="C337" s="1" t="n">
        <v>0.12436</v>
      </c>
      <c r="D337" s="1" t="n">
        <v>0.00658</v>
      </c>
      <c r="E337" s="1" t="n">
        <v>-0.25531</v>
      </c>
      <c r="F337" s="1" t="n">
        <v>-0.00658</v>
      </c>
      <c r="G337" s="1" t="n">
        <v>0.13094</v>
      </c>
      <c r="H337" s="1" t="n">
        <v>0</v>
      </c>
      <c r="I337" s="1" t="n">
        <v>-0.12436</v>
      </c>
      <c r="J337" s="1" t="n">
        <v>0.00658</v>
      </c>
      <c r="K337" s="1" t="n">
        <v>0.25531</v>
      </c>
      <c r="L337" s="1" t="n">
        <v>-0.00658</v>
      </c>
      <c r="M337" s="1" t="n">
        <v>-0.13094</v>
      </c>
      <c r="N337" s="1">
        <f>ROUND(M337,5)</f>
        <v/>
      </c>
    </row>
    <row r="338">
      <c r="A338" s="1" t="n">
        <v>0.15703</v>
      </c>
      <c r="B338" s="1" t="n">
        <v>0</v>
      </c>
      <c r="C338" s="1" t="n">
        <v>0.1254</v>
      </c>
      <c r="D338" s="1" t="n">
        <v>0.00669</v>
      </c>
      <c r="E338" s="1" t="n">
        <v>-0.25743</v>
      </c>
      <c r="F338" s="1" t="n">
        <v>-0.00669</v>
      </c>
      <c r="G338" s="1" t="n">
        <v>0.13203</v>
      </c>
      <c r="H338" s="1" t="n">
        <v>0</v>
      </c>
      <c r="I338" s="1" t="n">
        <v>-0.1254</v>
      </c>
      <c r="J338" s="1" t="n">
        <v>0.00669</v>
      </c>
      <c r="K338" s="1" t="n">
        <v>0.25743</v>
      </c>
      <c r="L338" s="1" t="n">
        <v>-0.00669</v>
      </c>
      <c r="M338" s="1" t="n">
        <v>-0.13203</v>
      </c>
      <c r="N338" s="1">
        <f>ROUND(M338,5)</f>
        <v/>
      </c>
    </row>
    <row r="339">
      <c r="A339" s="1" t="n">
        <v>0.15839</v>
      </c>
      <c r="B339" s="1" t="n">
        <v>0</v>
      </c>
      <c r="C339" s="1" t="n">
        <v>0.12643</v>
      </c>
      <c r="D339" s="1" t="n">
        <v>0.0068</v>
      </c>
      <c r="E339" s="1" t="n">
        <v>-0.25956</v>
      </c>
      <c r="F339" s="1" t="n">
        <v>-0.0068</v>
      </c>
      <c r="G339" s="1" t="n">
        <v>0.13313</v>
      </c>
      <c r="H339" s="1" t="n">
        <v>0</v>
      </c>
      <c r="I339" s="1" t="n">
        <v>-0.12643</v>
      </c>
      <c r="J339" s="1" t="n">
        <v>0.0068</v>
      </c>
      <c r="K339" s="1" t="n">
        <v>0.25956</v>
      </c>
      <c r="L339" s="1" t="n">
        <v>-0.0068</v>
      </c>
      <c r="M339" s="1" t="n">
        <v>-0.13313</v>
      </c>
      <c r="N339" s="1">
        <f>ROUND(M339,5)</f>
        <v/>
      </c>
    </row>
    <row r="340">
      <c r="A340" s="1" t="n">
        <v>0.15975</v>
      </c>
      <c r="B340" s="1" t="n">
        <v>0</v>
      </c>
      <c r="C340" s="1" t="n">
        <v>0.12747</v>
      </c>
      <c r="D340" s="1" t="n">
        <v>0.00691</v>
      </c>
      <c r="E340" s="1" t="n">
        <v>-0.26168</v>
      </c>
      <c r="F340" s="1" t="n">
        <v>-0.00691</v>
      </c>
      <c r="G340" s="1" t="n">
        <v>0.13421</v>
      </c>
      <c r="H340" s="1" t="n">
        <v>0</v>
      </c>
      <c r="I340" s="1" t="n">
        <v>-0.12747</v>
      </c>
      <c r="J340" s="1" t="n">
        <v>0.00691</v>
      </c>
      <c r="K340" s="1" t="n">
        <v>0.26168</v>
      </c>
      <c r="L340" s="1" t="n">
        <v>-0.00691</v>
      </c>
      <c r="M340" s="1" t="n">
        <v>-0.13421</v>
      </c>
      <c r="N340" s="1">
        <f>ROUND(M340,5)</f>
        <v/>
      </c>
    </row>
    <row r="341">
      <c r="A341" s="1" t="n">
        <v>0.16081</v>
      </c>
      <c r="B341" s="1" t="n">
        <v>0</v>
      </c>
      <c r="C341" s="1" t="n">
        <v>0.12827</v>
      </c>
      <c r="D341" s="1" t="n">
        <v>0.007</v>
      </c>
      <c r="E341" s="1" t="n">
        <v>-0.26334</v>
      </c>
      <c r="F341" s="1" t="n">
        <v>-0.007</v>
      </c>
      <c r="G341" s="1" t="n">
        <v>0.13506</v>
      </c>
      <c r="H341" s="1" t="n">
        <v>0</v>
      </c>
      <c r="I341" s="1" t="n">
        <v>-0.12827</v>
      </c>
      <c r="J341" s="1" t="n">
        <v>0.007</v>
      </c>
      <c r="K341" s="1" t="n">
        <v>0.26334</v>
      </c>
      <c r="L341" s="1" t="n">
        <v>-0.007</v>
      </c>
      <c r="M341" s="1" t="n">
        <v>-0.13506</v>
      </c>
      <c r="N341" s="1">
        <f>ROUND(M341,5)</f>
        <v/>
      </c>
    </row>
    <row r="342">
      <c r="A342" s="1" t="n">
        <v>0.16188</v>
      </c>
      <c r="B342" s="1" t="n">
        <v>0</v>
      </c>
      <c r="C342" s="1" t="n">
        <v>0.12908</v>
      </c>
      <c r="D342" s="1" t="n">
        <v>0.00709</v>
      </c>
      <c r="E342" s="1" t="n">
        <v>-0.26499</v>
      </c>
      <c r="F342" s="1" t="n">
        <v>-0.00709</v>
      </c>
      <c r="G342" s="1" t="n">
        <v>0.13591</v>
      </c>
      <c r="H342" s="1" t="n">
        <v>0</v>
      </c>
      <c r="I342" s="1" t="n">
        <v>-0.12908</v>
      </c>
      <c r="J342" s="1" t="n">
        <v>0.00709</v>
      </c>
      <c r="K342" s="1" t="n">
        <v>0.26499</v>
      </c>
      <c r="L342" s="1" t="n">
        <v>-0.00709</v>
      </c>
      <c r="M342" s="1" t="n">
        <v>-0.13591</v>
      </c>
      <c r="N342" s="1">
        <f>ROUND(M342,5)</f>
        <v/>
      </c>
    </row>
    <row r="343">
      <c r="A343" s="1" t="n">
        <v>0.16294</v>
      </c>
      <c r="B343" s="1" t="n">
        <v>0</v>
      </c>
      <c r="C343" s="1" t="n">
        <v>0.12989</v>
      </c>
      <c r="D343" s="1" t="n">
        <v>0.00718</v>
      </c>
      <c r="E343" s="1" t="n">
        <v>-0.26665</v>
      </c>
      <c r="F343" s="1" t="n">
        <v>-0.00718</v>
      </c>
      <c r="G343" s="1" t="n">
        <v>0.13676</v>
      </c>
      <c r="H343" s="1" t="n">
        <v>0</v>
      </c>
      <c r="I343" s="1" t="n">
        <v>-0.12989</v>
      </c>
      <c r="J343" s="1" t="n">
        <v>0.00718</v>
      </c>
      <c r="K343" s="1" t="n">
        <v>0.26665</v>
      </c>
      <c r="L343" s="1" t="n">
        <v>-0.00718</v>
      </c>
      <c r="M343" s="1" t="n">
        <v>-0.13676</v>
      </c>
      <c r="N343" s="1">
        <f>ROUND(M343,5)</f>
        <v/>
      </c>
    </row>
    <row r="344">
      <c r="A344" s="1" t="n">
        <v>0.16401</v>
      </c>
      <c r="B344" s="1" t="n">
        <v>0</v>
      </c>
      <c r="C344" s="1" t="n">
        <v>0.13069</v>
      </c>
      <c r="D344" s="1" t="n">
        <v>0.00727</v>
      </c>
      <c r="E344" s="1" t="n">
        <v>-0.26831</v>
      </c>
      <c r="F344" s="1" t="n">
        <v>-0.00727</v>
      </c>
      <c r="G344" s="1" t="n">
        <v>0.13761</v>
      </c>
      <c r="H344" s="1" t="n">
        <v>0</v>
      </c>
      <c r="I344" s="1" t="n">
        <v>-0.13069</v>
      </c>
      <c r="J344" s="1" t="n">
        <v>0.00727</v>
      </c>
      <c r="K344" s="1" t="n">
        <v>0.26831</v>
      </c>
      <c r="L344" s="1" t="n">
        <v>-0.00727</v>
      </c>
      <c r="M344" s="1" t="n">
        <v>-0.13761</v>
      </c>
      <c r="N344" s="1">
        <f>ROUND(M344,5)</f>
        <v/>
      </c>
    </row>
    <row r="345">
      <c r="A345" s="1" t="n">
        <v>0.16507</v>
      </c>
      <c r="B345" s="1" t="n">
        <v>0</v>
      </c>
      <c r="C345" s="1" t="n">
        <v>0.1315</v>
      </c>
      <c r="D345" s="1" t="n">
        <v>0.00736</v>
      </c>
      <c r="E345" s="1" t="n">
        <v>-0.26996</v>
      </c>
      <c r="F345" s="1" t="n">
        <v>-0.00736</v>
      </c>
      <c r="G345" s="1" t="n">
        <v>0.13846</v>
      </c>
      <c r="H345" s="1" t="n">
        <v>0</v>
      </c>
      <c r="I345" s="1" t="n">
        <v>-0.1315</v>
      </c>
      <c r="J345" s="1" t="n">
        <v>0.00736</v>
      </c>
      <c r="K345" s="1" t="n">
        <v>0.26996</v>
      </c>
      <c r="L345" s="1" t="n">
        <v>-0.00736</v>
      </c>
      <c r="M345" s="1" t="n">
        <v>-0.13846</v>
      </c>
      <c r="N345" s="1">
        <f>ROUND(M345,5)</f>
        <v/>
      </c>
    </row>
    <row r="346">
      <c r="A346" s="1" t="n">
        <v>0.16552</v>
      </c>
      <c r="B346" s="1" t="n">
        <v>0</v>
      </c>
      <c r="C346" s="1" t="n">
        <v>0.13184</v>
      </c>
      <c r="D346" s="1" t="n">
        <v>0.0074</v>
      </c>
      <c r="E346" s="1" t="n">
        <v>-0.27066</v>
      </c>
      <c r="F346" s="1" t="n">
        <v>-0.0074</v>
      </c>
      <c r="G346" s="1" t="n">
        <v>0.13882</v>
      </c>
      <c r="H346" s="1" t="n">
        <v>0</v>
      </c>
      <c r="I346" s="1" t="n">
        <v>-0.13184</v>
      </c>
      <c r="J346" s="1" t="n">
        <v>0.0074</v>
      </c>
      <c r="K346" s="1" t="n">
        <v>0.27066</v>
      </c>
      <c r="L346" s="1" t="n">
        <v>-0.0074</v>
      </c>
      <c r="M346" s="1" t="n">
        <v>-0.13882</v>
      </c>
      <c r="N346" s="1">
        <f>ROUND(M346,5)</f>
        <v/>
      </c>
    </row>
    <row r="347">
      <c r="A347" s="1" t="n">
        <v>0.16597</v>
      </c>
      <c r="B347" s="1" t="n">
        <v>0</v>
      </c>
      <c r="C347" s="1" t="n">
        <v>0.13218</v>
      </c>
      <c r="D347" s="1" t="n">
        <v>0.00744</v>
      </c>
      <c r="E347" s="1" t="n">
        <v>-0.27136</v>
      </c>
      <c r="F347" s="1" t="n">
        <v>-0.00744</v>
      </c>
      <c r="G347" s="1" t="n">
        <v>0.13918</v>
      </c>
      <c r="H347" s="1" t="n">
        <v>0</v>
      </c>
      <c r="I347" s="1" t="n">
        <v>-0.13218</v>
      </c>
      <c r="J347" s="1" t="n">
        <v>0.00744</v>
      </c>
      <c r="K347" s="1" t="n">
        <v>0.27136</v>
      </c>
      <c r="L347" s="1" t="n">
        <v>-0.00744</v>
      </c>
      <c r="M347" s="1" t="n">
        <v>-0.13918</v>
      </c>
      <c r="N347" s="1">
        <f>ROUND(M347,5)</f>
        <v/>
      </c>
    </row>
    <row r="348">
      <c r="A348" s="1" t="n">
        <v>0.16643</v>
      </c>
      <c r="B348" s="1" t="n">
        <v>0</v>
      </c>
      <c r="C348" s="1" t="n">
        <v>0.13252</v>
      </c>
      <c r="D348" s="1" t="n">
        <v>0.00748</v>
      </c>
      <c r="E348" s="1" t="n">
        <v>-0.27206</v>
      </c>
      <c r="F348" s="1" t="n">
        <v>-0.00748</v>
      </c>
      <c r="G348" s="1" t="n">
        <v>0.13954</v>
      </c>
      <c r="H348" s="1" t="n">
        <v>0</v>
      </c>
      <c r="I348" s="1" t="n">
        <v>-0.13252</v>
      </c>
      <c r="J348" s="1" t="n">
        <v>0.00748</v>
      </c>
      <c r="K348" s="1" t="n">
        <v>0.27206</v>
      </c>
      <c r="L348" s="1" t="n">
        <v>-0.00748</v>
      </c>
      <c r="M348" s="1" t="n">
        <v>-0.13954</v>
      </c>
      <c r="N348" s="1">
        <f>ROUND(M348,5)</f>
        <v/>
      </c>
    </row>
    <row r="349">
      <c r="A349" s="1" t="n">
        <v>0.16688</v>
      </c>
      <c r="B349" s="1" t="n">
        <v>0</v>
      </c>
      <c r="C349" s="1" t="n">
        <v>0.13286</v>
      </c>
      <c r="D349" s="1" t="n">
        <v>0.00752</v>
      </c>
      <c r="E349" s="1" t="n">
        <v>-0.27276</v>
      </c>
      <c r="F349" s="1" t="n">
        <v>-0.00752</v>
      </c>
      <c r="G349" s="1" t="n">
        <v>0.1399</v>
      </c>
      <c r="H349" s="1" t="n">
        <v>0</v>
      </c>
      <c r="I349" s="1" t="n">
        <v>-0.13286</v>
      </c>
      <c r="J349" s="1" t="n">
        <v>0.00752</v>
      </c>
      <c r="K349" s="1" t="n">
        <v>0.27276</v>
      </c>
      <c r="L349" s="1" t="n">
        <v>-0.00752</v>
      </c>
      <c r="M349" s="1" t="n">
        <v>-0.1399</v>
      </c>
      <c r="N349" s="1">
        <f>ROUND(M349,5)</f>
        <v/>
      </c>
    </row>
    <row r="350">
      <c r="A350" s="1" t="n">
        <v>0.16774</v>
      </c>
      <c r="B350" s="1" t="n">
        <v>0</v>
      </c>
      <c r="C350" s="1" t="n">
        <v>0.13351</v>
      </c>
      <c r="D350" s="1" t="n">
        <v>0.00759</v>
      </c>
      <c r="E350" s="1" t="n">
        <v>-0.27409</v>
      </c>
      <c r="F350" s="1" t="n">
        <v>-0.00759</v>
      </c>
      <c r="G350" s="1" t="n">
        <v>0.14058</v>
      </c>
      <c r="H350" s="1" t="n">
        <v>0</v>
      </c>
      <c r="I350" s="1" t="n">
        <v>-0.13351</v>
      </c>
      <c r="J350" s="1" t="n">
        <v>0.00759</v>
      </c>
      <c r="K350" s="1" t="n">
        <v>0.27409</v>
      </c>
      <c r="L350" s="1" t="n">
        <v>-0.00759</v>
      </c>
      <c r="M350" s="1" t="n">
        <v>-0.14058</v>
      </c>
      <c r="N350" s="1">
        <f>ROUND(M350,5)</f>
        <v/>
      </c>
    </row>
    <row r="351">
      <c r="A351" s="1" t="n">
        <v>0.1686</v>
      </c>
      <c r="B351" s="1" t="n">
        <v>0</v>
      </c>
      <c r="C351" s="1" t="n">
        <v>0.13416</v>
      </c>
      <c r="D351" s="1" t="n">
        <v>0.00767</v>
      </c>
      <c r="E351" s="1" t="n">
        <v>-0.27543</v>
      </c>
      <c r="F351" s="1" t="n">
        <v>-0.00767</v>
      </c>
      <c r="G351" s="1" t="n">
        <v>0.14127</v>
      </c>
      <c r="H351" s="1" t="n">
        <v>0</v>
      </c>
      <c r="I351" s="1" t="n">
        <v>-0.13416</v>
      </c>
      <c r="J351" s="1" t="n">
        <v>0.00767</v>
      </c>
      <c r="K351" s="1" t="n">
        <v>0.27543</v>
      </c>
      <c r="L351" s="1" t="n">
        <v>-0.00767</v>
      </c>
      <c r="M351" s="1" t="n">
        <v>-0.14127</v>
      </c>
      <c r="N351" s="1">
        <f>ROUND(M351,5)</f>
        <v/>
      </c>
    </row>
    <row r="352">
      <c r="A352" s="1" t="n">
        <v>0.16946</v>
      </c>
      <c r="B352" s="1" t="n">
        <v>0</v>
      </c>
      <c r="C352" s="1" t="n">
        <v>0.13481</v>
      </c>
      <c r="D352" s="1" t="n">
        <v>0.00774</v>
      </c>
      <c r="E352" s="1" t="n">
        <v>-0.27675</v>
      </c>
      <c r="F352" s="1" t="n">
        <v>-0.00774</v>
      </c>
      <c r="G352" s="1" t="n">
        <v>0.14195</v>
      </c>
      <c r="H352" s="1" t="n">
        <v>0</v>
      </c>
      <c r="I352" s="1" t="n">
        <v>-0.13481</v>
      </c>
      <c r="J352" s="1" t="n">
        <v>0.00774</v>
      </c>
      <c r="K352" s="1" t="n">
        <v>0.27675</v>
      </c>
      <c r="L352" s="1" t="n">
        <v>-0.00774</v>
      </c>
      <c r="M352" s="1" t="n">
        <v>-0.14195</v>
      </c>
      <c r="N352" s="1">
        <f>ROUND(M352,5)</f>
        <v/>
      </c>
    </row>
    <row r="353">
      <c r="A353" s="1" t="n">
        <v>0.17077</v>
      </c>
      <c r="B353" s="1" t="n">
        <v>0</v>
      </c>
      <c r="C353" s="1" t="n">
        <v>0.13579</v>
      </c>
      <c r="D353" s="1" t="n">
        <v>0.007860000000000001</v>
      </c>
      <c r="E353" s="1" t="n">
        <v>-0.27878</v>
      </c>
      <c r="F353" s="1" t="n">
        <v>-0.007860000000000001</v>
      </c>
      <c r="G353" s="1" t="n">
        <v>0.14299</v>
      </c>
      <c r="H353" s="1" t="n">
        <v>0</v>
      </c>
      <c r="I353" s="1" t="n">
        <v>-0.13579</v>
      </c>
      <c r="J353" s="1" t="n">
        <v>0.007860000000000001</v>
      </c>
      <c r="K353" s="1" t="n">
        <v>0.27878</v>
      </c>
      <c r="L353" s="1" t="n">
        <v>-0.007860000000000001</v>
      </c>
      <c r="M353" s="1" t="n">
        <v>-0.14299</v>
      </c>
      <c r="N353" s="1">
        <f>ROUND(M353,5)</f>
        <v/>
      </c>
    </row>
    <row r="354">
      <c r="A354" s="1" t="n">
        <v>0.17208</v>
      </c>
      <c r="B354" s="1" t="n">
        <v>0</v>
      </c>
      <c r="C354" s="1" t="n">
        <v>0.13678</v>
      </c>
      <c r="D354" s="1" t="n">
        <v>0.00797</v>
      </c>
      <c r="E354" s="1" t="n">
        <v>-0.28081</v>
      </c>
      <c r="F354" s="1" t="n">
        <v>-0.00797</v>
      </c>
      <c r="G354" s="1" t="n">
        <v>0.14403</v>
      </c>
      <c r="H354" s="1" t="n">
        <v>0</v>
      </c>
      <c r="I354" s="1" t="n">
        <v>-0.13678</v>
      </c>
      <c r="J354" s="1" t="n">
        <v>0.00797</v>
      </c>
      <c r="K354" s="1" t="n">
        <v>0.28081</v>
      </c>
      <c r="L354" s="1" t="n">
        <v>-0.00797</v>
      </c>
      <c r="M354" s="1" t="n">
        <v>-0.14403</v>
      </c>
      <c r="N354" s="1">
        <f>ROUND(M354,5)</f>
        <v/>
      </c>
    </row>
    <row r="355">
      <c r="A355" s="1" t="n">
        <v>0.1734</v>
      </c>
      <c r="B355" s="1" t="n">
        <v>0</v>
      </c>
      <c r="C355" s="1" t="n">
        <v>0.13777</v>
      </c>
      <c r="D355" s="1" t="n">
        <v>0.00809</v>
      </c>
      <c r="E355" s="1" t="n">
        <v>-0.28284</v>
      </c>
      <c r="F355" s="1" t="n">
        <v>-0.00809</v>
      </c>
      <c r="G355" s="1" t="n">
        <v>0.14507</v>
      </c>
      <c r="H355" s="1" t="n">
        <v>0</v>
      </c>
      <c r="I355" s="1" t="n">
        <v>-0.13777</v>
      </c>
      <c r="J355" s="1" t="n">
        <v>0.00809</v>
      </c>
      <c r="K355" s="1" t="n">
        <v>0.28284</v>
      </c>
      <c r="L355" s="1" t="n">
        <v>-0.00809</v>
      </c>
      <c r="M355" s="1" t="n">
        <v>-0.14507</v>
      </c>
      <c r="N355" s="1">
        <f>ROUND(M355,5)</f>
        <v/>
      </c>
    </row>
    <row r="356">
      <c r="A356" s="1" t="n">
        <v>0.17471</v>
      </c>
      <c r="B356" s="1" t="n">
        <v>0</v>
      </c>
      <c r="C356" s="1" t="n">
        <v>0.13875</v>
      </c>
      <c r="D356" s="1" t="n">
        <v>0.00821</v>
      </c>
      <c r="E356" s="1" t="n">
        <v>-0.28486</v>
      </c>
      <c r="F356" s="1" t="n">
        <v>-0.00821</v>
      </c>
      <c r="G356" s="1" t="n">
        <v>0.14611</v>
      </c>
      <c r="H356" s="1" t="n">
        <v>0</v>
      </c>
      <c r="I356" s="1" t="n">
        <v>-0.13875</v>
      </c>
      <c r="J356" s="1" t="n">
        <v>0.00821</v>
      </c>
      <c r="K356" s="1" t="n">
        <v>0.28486</v>
      </c>
      <c r="L356" s="1" t="n">
        <v>-0.00821</v>
      </c>
      <c r="M356" s="1" t="n">
        <v>-0.14611</v>
      </c>
      <c r="N356" s="1">
        <f>ROUND(M356,5)</f>
        <v/>
      </c>
    </row>
    <row r="357">
      <c r="A357" s="1" t="n">
        <v>0.17587</v>
      </c>
      <c r="B357" s="1" t="n">
        <v>0</v>
      </c>
      <c r="C357" s="1" t="n">
        <v>0.13962</v>
      </c>
      <c r="D357" s="1" t="n">
        <v>0.00831</v>
      </c>
      <c r="E357" s="1" t="n">
        <v>-0.28665</v>
      </c>
      <c r="F357" s="1" t="n">
        <v>-0.00831</v>
      </c>
      <c r="G357" s="1" t="n">
        <v>0.14703</v>
      </c>
      <c r="H357" s="1" t="n">
        <v>0</v>
      </c>
      <c r="I357" s="1" t="n">
        <v>-0.13962</v>
      </c>
      <c r="J357" s="1" t="n">
        <v>0.00831</v>
      </c>
      <c r="K357" s="1" t="n">
        <v>0.28665</v>
      </c>
      <c r="L357" s="1" t="n">
        <v>-0.00831</v>
      </c>
      <c r="M357" s="1" t="n">
        <v>-0.14703</v>
      </c>
      <c r="N357" s="1">
        <f>ROUND(M357,5)</f>
        <v/>
      </c>
    </row>
    <row r="358">
      <c r="A358" s="1" t="n">
        <v>0.17704</v>
      </c>
      <c r="B358" s="1" t="n">
        <v>0</v>
      </c>
      <c r="C358" s="1" t="n">
        <v>0.1405</v>
      </c>
      <c r="D358" s="1" t="n">
        <v>0.00842</v>
      </c>
      <c r="E358" s="1" t="n">
        <v>-0.28844</v>
      </c>
      <c r="F358" s="1" t="n">
        <v>-0.00842</v>
      </c>
      <c r="G358" s="1" t="n">
        <v>0.14795</v>
      </c>
      <c r="H358" s="1" t="n">
        <v>0</v>
      </c>
      <c r="I358" s="1" t="n">
        <v>-0.1405</v>
      </c>
      <c r="J358" s="1" t="n">
        <v>0.00842</v>
      </c>
      <c r="K358" s="1" t="n">
        <v>0.28844</v>
      </c>
      <c r="L358" s="1" t="n">
        <v>-0.00842</v>
      </c>
      <c r="M358" s="1" t="n">
        <v>-0.14795</v>
      </c>
      <c r="N358" s="1">
        <f>ROUND(M358,5)</f>
        <v/>
      </c>
    </row>
    <row r="359">
      <c r="A359" s="1" t="n">
        <v>0.17821</v>
      </c>
      <c r="B359" s="1" t="n">
        <v>0</v>
      </c>
      <c r="C359" s="1" t="n">
        <v>0.14137</v>
      </c>
      <c r="D359" s="1" t="n">
        <v>0.00852</v>
      </c>
      <c r="E359" s="1" t="n">
        <v>-0.29024</v>
      </c>
      <c r="F359" s="1" t="n">
        <v>-0.00852</v>
      </c>
      <c r="G359" s="1" t="n">
        <v>0.14886</v>
      </c>
      <c r="H359" s="1" t="n">
        <v>0</v>
      </c>
      <c r="I359" s="1" t="n">
        <v>-0.14137</v>
      </c>
      <c r="J359" s="1" t="n">
        <v>0.00852</v>
      </c>
      <c r="K359" s="1" t="n">
        <v>0.29024</v>
      </c>
      <c r="L359" s="1" t="n">
        <v>-0.00852</v>
      </c>
      <c r="M359" s="1" t="n">
        <v>-0.14886</v>
      </c>
      <c r="N359" s="1">
        <f>ROUND(M359,5)</f>
        <v/>
      </c>
    </row>
    <row r="360">
      <c r="A360" s="1" t="n">
        <v>0.17937</v>
      </c>
      <c r="B360" s="1" t="n">
        <v>0</v>
      </c>
      <c r="C360" s="1" t="n">
        <v>0.14224</v>
      </c>
      <c r="D360" s="1" t="n">
        <v>0.008630000000000001</v>
      </c>
      <c r="E360" s="1" t="n">
        <v>-0.29202</v>
      </c>
      <c r="F360" s="1" t="n">
        <v>-0.008630000000000001</v>
      </c>
      <c r="G360" s="1" t="n">
        <v>0.14978</v>
      </c>
      <c r="H360" s="1" t="n">
        <v>0</v>
      </c>
      <c r="I360" s="1" t="n">
        <v>-0.14224</v>
      </c>
      <c r="J360" s="1" t="n">
        <v>0.008630000000000001</v>
      </c>
      <c r="K360" s="1" t="n">
        <v>0.29202</v>
      </c>
      <c r="L360" s="1" t="n">
        <v>-0.008630000000000001</v>
      </c>
      <c r="M360" s="1" t="n">
        <v>-0.14978</v>
      </c>
      <c r="N360" s="1">
        <f>ROUND(M360,5)</f>
        <v/>
      </c>
    </row>
    <row r="361">
      <c r="A361" s="1" t="n">
        <v>0.18101</v>
      </c>
      <c r="B361" s="1" t="n">
        <v>0</v>
      </c>
      <c r="C361" s="1" t="n">
        <v>0.14346</v>
      </c>
      <c r="D361" s="1" t="n">
        <v>0.00878</v>
      </c>
      <c r="E361" s="1" t="n">
        <v>-0.29453</v>
      </c>
      <c r="F361" s="1" t="n">
        <v>-0.00878</v>
      </c>
      <c r="G361" s="1" t="n">
        <v>0.15107</v>
      </c>
      <c r="H361" s="1" t="n">
        <v>0</v>
      </c>
      <c r="I361" s="1" t="n">
        <v>-0.14346</v>
      </c>
      <c r="J361" s="1" t="n">
        <v>0.00878</v>
      </c>
      <c r="K361" s="1" t="n">
        <v>0.29453</v>
      </c>
      <c r="L361" s="1" t="n">
        <v>-0.00878</v>
      </c>
      <c r="M361" s="1" t="n">
        <v>-0.15107</v>
      </c>
      <c r="N361" s="1">
        <f>ROUND(M361,5)</f>
        <v/>
      </c>
    </row>
    <row r="362">
      <c r="A362" s="1" t="n">
        <v>0.18265</v>
      </c>
      <c r="B362" s="1" t="n">
        <v>0</v>
      </c>
      <c r="C362" s="1" t="n">
        <v>0.14468</v>
      </c>
      <c r="D362" s="1" t="n">
        <v>0.00893</v>
      </c>
      <c r="E362" s="1" t="n">
        <v>-0.29704</v>
      </c>
      <c r="F362" s="1" t="n">
        <v>-0.00893</v>
      </c>
      <c r="G362" s="1" t="n">
        <v>0.15236</v>
      </c>
      <c r="H362" s="1" t="n">
        <v>0</v>
      </c>
      <c r="I362" s="1" t="n">
        <v>-0.14468</v>
      </c>
      <c r="J362" s="1" t="n">
        <v>0.00893</v>
      </c>
      <c r="K362" s="1" t="n">
        <v>0.29704</v>
      </c>
      <c r="L362" s="1" t="n">
        <v>-0.00893</v>
      </c>
      <c r="M362" s="1" t="n">
        <v>-0.15236</v>
      </c>
      <c r="N362" s="1">
        <f>ROUND(M362,5)</f>
        <v/>
      </c>
    </row>
    <row r="363">
      <c r="A363" s="1" t="n">
        <v>0.18429</v>
      </c>
      <c r="B363" s="1" t="n">
        <v>0</v>
      </c>
      <c r="C363" s="1" t="n">
        <v>0.1459</v>
      </c>
      <c r="D363" s="1" t="n">
        <v>0.009090000000000001</v>
      </c>
      <c r="E363" s="1" t="n">
        <v>-0.29954</v>
      </c>
      <c r="F363" s="1" t="n">
        <v>-0.009090000000000001</v>
      </c>
      <c r="G363" s="1" t="n">
        <v>0.15364</v>
      </c>
      <c r="H363" s="1" t="n">
        <v>0</v>
      </c>
      <c r="I363" s="1" t="n">
        <v>-0.1459</v>
      </c>
      <c r="J363" s="1" t="n">
        <v>0.009090000000000001</v>
      </c>
      <c r="K363" s="1" t="n">
        <v>0.29954</v>
      </c>
      <c r="L363" s="1" t="n">
        <v>-0.009090000000000001</v>
      </c>
      <c r="M363" s="1" t="n">
        <v>-0.15364</v>
      </c>
      <c r="N363" s="1">
        <f>ROUND(M363,5)</f>
        <v/>
      </c>
    </row>
    <row r="364">
      <c r="A364" s="1" t="n">
        <v>0.18593</v>
      </c>
      <c r="B364" s="1" t="n">
        <v>0</v>
      </c>
      <c r="C364" s="1" t="n">
        <v>0.14712</v>
      </c>
      <c r="D364" s="1" t="n">
        <v>0.00924</v>
      </c>
      <c r="E364" s="1" t="n">
        <v>-0.30204</v>
      </c>
      <c r="F364" s="1" t="n">
        <v>-0.00924</v>
      </c>
      <c r="G364" s="1" t="n">
        <v>0.15492</v>
      </c>
      <c r="H364" s="1" t="n">
        <v>0</v>
      </c>
      <c r="I364" s="1" t="n">
        <v>-0.14712</v>
      </c>
      <c r="J364" s="1" t="n">
        <v>0.00924</v>
      </c>
      <c r="K364" s="1" t="n">
        <v>0.30204</v>
      </c>
      <c r="L364" s="1" t="n">
        <v>-0.00924</v>
      </c>
      <c r="M364" s="1" t="n">
        <v>-0.15492</v>
      </c>
      <c r="N364" s="1">
        <f>ROUND(M364,5)</f>
        <v/>
      </c>
    </row>
    <row r="365">
      <c r="A365" s="1" t="n">
        <v>0.18757</v>
      </c>
      <c r="B365" s="1" t="n">
        <v>0</v>
      </c>
      <c r="C365" s="1" t="n">
        <v>0.14834</v>
      </c>
      <c r="D365" s="1" t="n">
        <v>0.0094</v>
      </c>
      <c r="E365" s="1" t="n">
        <v>-0.30454</v>
      </c>
      <c r="F365" s="1" t="n">
        <v>-0.0094</v>
      </c>
      <c r="G365" s="1" t="n">
        <v>0.15621</v>
      </c>
      <c r="H365" s="1" t="n">
        <v>0</v>
      </c>
      <c r="I365" s="1" t="n">
        <v>-0.14834</v>
      </c>
      <c r="J365" s="1" t="n">
        <v>0.0094</v>
      </c>
      <c r="K365" s="1" t="n">
        <v>0.30454</v>
      </c>
      <c r="L365" s="1" t="n">
        <v>-0.0094</v>
      </c>
      <c r="M365" s="1" t="n">
        <v>-0.15621</v>
      </c>
      <c r="N365" s="1">
        <f>ROUND(M365,5)</f>
        <v/>
      </c>
    </row>
    <row r="366">
      <c r="A366" s="1" t="n">
        <v>0.18921</v>
      </c>
      <c r="B366" s="1" t="n">
        <v>0</v>
      </c>
      <c r="C366" s="1" t="n">
        <v>0.14955</v>
      </c>
      <c r="D366" s="1" t="n">
        <v>0.009549999999999999</v>
      </c>
      <c r="E366" s="1" t="n">
        <v>-0.30704</v>
      </c>
      <c r="F366" s="1" t="n">
        <v>-0.009549999999999999</v>
      </c>
      <c r="G366" s="1" t="n">
        <v>0.15749</v>
      </c>
      <c r="H366" s="1" t="n">
        <v>0</v>
      </c>
      <c r="I366" s="1" t="n">
        <v>-0.14955</v>
      </c>
      <c r="J366" s="1" t="n">
        <v>0.009549999999999999</v>
      </c>
      <c r="K366" s="1" t="n">
        <v>0.30704</v>
      </c>
      <c r="L366" s="1" t="n">
        <v>-0.009549999999999999</v>
      </c>
      <c r="M366" s="1" t="n">
        <v>-0.15749</v>
      </c>
      <c r="N366" s="1">
        <f>ROUND(M366,5)</f>
        <v/>
      </c>
    </row>
    <row r="367">
      <c r="A367" s="1" t="n">
        <v>0.19086</v>
      </c>
      <c r="B367" s="1" t="n">
        <v>0</v>
      </c>
      <c r="C367" s="1" t="n">
        <v>0.15077</v>
      </c>
      <c r="D367" s="1" t="n">
        <v>0.00971</v>
      </c>
      <c r="E367" s="1" t="n">
        <v>-0.30954</v>
      </c>
      <c r="F367" s="1" t="n">
        <v>-0.00971</v>
      </c>
      <c r="G367" s="1" t="n">
        <v>0.15877</v>
      </c>
      <c r="H367" s="1" t="n">
        <v>0</v>
      </c>
      <c r="I367" s="1" t="n">
        <v>-0.15077</v>
      </c>
      <c r="J367" s="1" t="n">
        <v>0.00971</v>
      </c>
      <c r="K367" s="1" t="n">
        <v>0.30954</v>
      </c>
      <c r="L367" s="1" t="n">
        <v>-0.00971</v>
      </c>
      <c r="M367" s="1" t="n">
        <v>-0.15877</v>
      </c>
      <c r="N367" s="1">
        <f>ROUND(M367,5)</f>
        <v/>
      </c>
    </row>
    <row r="368">
      <c r="A368" s="1" t="n">
        <v>0.19287</v>
      </c>
      <c r="B368" s="1" t="n">
        <v>0</v>
      </c>
      <c r="C368" s="1" t="n">
        <v>0.15225</v>
      </c>
      <c r="D368" s="1" t="n">
        <v>0.00991</v>
      </c>
      <c r="E368" s="1" t="n">
        <v>-0.31259</v>
      </c>
      <c r="F368" s="1" t="n">
        <v>-0.00991</v>
      </c>
      <c r="G368" s="1" t="n">
        <v>0.16033</v>
      </c>
      <c r="H368" s="1" t="n">
        <v>0</v>
      </c>
      <c r="I368" s="1" t="n">
        <v>-0.15225</v>
      </c>
      <c r="J368" s="1" t="n">
        <v>0.00991</v>
      </c>
      <c r="K368" s="1" t="n">
        <v>0.31259</v>
      </c>
      <c r="L368" s="1" t="n">
        <v>-0.00991</v>
      </c>
      <c r="M368" s="1" t="n">
        <v>-0.16033</v>
      </c>
      <c r="N368" s="1">
        <f>ROUND(M368,5)</f>
        <v/>
      </c>
    </row>
    <row r="369">
      <c r="A369" s="1" t="n">
        <v>0.19433</v>
      </c>
      <c r="B369" s="1" t="n">
        <v>0</v>
      </c>
      <c r="C369" s="1" t="n">
        <v>0.15333</v>
      </c>
      <c r="D369" s="1" t="n">
        <v>0.01005</v>
      </c>
      <c r="E369" s="1" t="n">
        <v>-0.31481</v>
      </c>
      <c r="F369" s="1" t="n">
        <v>-0.01005</v>
      </c>
      <c r="G369" s="1" t="n">
        <v>0.16147</v>
      </c>
      <c r="H369" s="1" t="n">
        <v>0</v>
      </c>
      <c r="I369" s="1" t="n">
        <v>-0.15333</v>
      </c>
      <c r="J369" s="1" t="n">
        <v>0.01005</v>
      </c>
      <c r="K369" s="1" t="n">
        <v>0.31481</v>
      </c>
      <c r="L369" s="1" t="n">
        <v>-0.01005</v>
      </c>
      <c r="M369" s="1" t="n">
        <v>-0.16147</v>
      </c>
      <c r="N369" s="1">
        <f>ROUND(M369,5)</f>
        <v/>
      </c>
    </row>
    <row r="370">
      <c r="A370" s="1" t="n">
        <v>0.1958</v>
      </c>
      <c r="B370" s="1" t="n">
        <v>0</v>
      </c>
      <c r="C370" s="1" t="n">
        <v>0.15441</v>
      </c>
      <c r="D370" s="1" t="n">
        <v>0.01019</v>
      </c>
      <c r="E370" s="1" t="n">
        <v>-0.31703</v>
      </c>
      <c r="F370" s="1" t="n">
        <v>-0.01019</v>
      </c>
      <c r="G370" s="1" t="n">
        <v>0.16261</v>
      </c>
      <c r="H370" s="1" t="n">
        <v>0</v>
      </c>
      <c r="I370" s="1" t="n">
        <v>-0.15441</v>
      </c>
      <c r="J370" s="1" t="n">
        <v>0.01019</v>
      </c>
      <c r="K370" s="1" t="n">
        <v>0.31703</v>
      </c>
      <c r="L370" s="1" t="n">
        <v>-0.01019</v>
      </c>
      <c r="M370" s="1" t="n">
        <v>-0.16261</v>
      </c>
      <c r="N370" s="1">
        <f>ROUND(M370,5)</f>
        <v/>
      </c>
    </row>
    <row r="371">
      <c r="A371" s="1" t="n">
        <v>0.19727</v>
      </c>
      <c r="B371" s="1" t="n">
        <v>0</v>
      </c>
      <c r="C371" s="1" t="n">
        <v>0.15549</v>
      </c>
      <c r="D371" s="1" t="n">
        <v>0.01034</v>
      </c>
      <c r="E371" s="1" t="n">
        <v>-0.31925</v>
      </c>
      <c r="F371" s="1" t="n">
        <v>-0.01034</v>
      </c>
      <c r="G371" s="1" t="n">
        <v>0.16375</v>
      </c>
      <c r="H371" s="1" t="n">
        <v>0</v>
      </c>
      <c r="I371" s="1" t="n">
        <v>-0.15549</v>
      </c>
      <c r="J371" s="1" t="n">
        <v>0.01034</v>
      </c>
      <c r="K371" s="1" t="n">
        <v>0.31925</v>
      </c>
      <c r="L371" s="1" t="n">
        <v>-0.01034</v>
      </c>
      <c r="M371" s="1" t="n">
        <v>-0.16375</v>
      </c>
      <c r="N371" s="1">
        <f>ROUND(M371,5)</f>
        <v/>
      </c>
    </row>
    <row r="372">
      <c r="A372" s="1" t="n">
        <v>0.19885</v>
      </c>
      <c r="B372" s="1" t="n">
        <v>0</v>
      </c>
      <c r="C372" s="1" t="n">
        <v>0.15665</v>
      </c>
      <c r="D372" s="1" t="n">
        <v>0.01049</v>
      </c>
      <c r="E372" s="1" t="n">
        <v>-0.32162</v>
      </c>
      <c r="F372" s="1" t="n">
        <v>-0.01049</v>
      </c>
      <c r="G372" s="1" t="n">
        <v>0.16497</v>
      </c>
      <c r="H372" s="1" t="n">
        <v>0</v>
      </c>
      <c r="I372" s="1" t="n">
        <v>-0.15665</v>
      </c>
      <c r="J372" s="1" t="n">
        <v>0.01049</v>
      </c>
      <c r="K372" s="1" t="n">
        <v>0.32162</v>
      </c>
      <c r="L372" s="1" t="n">
        <v>-0.01049</v>
      </c>
      <c r="M372" s="1" t="n">
        <v>-0.16497</v>
      </c>
      <c r="N372" s="1">
        <f>ROUND(M372,5)</f>
        <v/>
      </c>
    </row>
    <row r="373">
      <c r="A373" s="1" t="n">
        <v>0.20042</v>
      </c>
      <c r="B373" s="1" t="n">
        <v>0</v>
      </c>
      <c r="C373" s="1" t="n">
        <v>0.15781</v>
      </c>
      <c r="D373" s="1" t="n">
        <v>0.01065</v>
      </c>
      <c r="E373" s="1" t="n">
        <v>-0.324</v>
      </c>
      <c r="F373" s="1" t="n">
        <v>-0.01065</v>
      </c>
      <c r="G373" s="1" t="n">
        <v>0.16619</v>
      </c>
      <c r="H373" s="1" t="n">
        <v>0</v>
      </c>
      <c r="I373" s="1" t="n">
        <v>-0.15781</v>
      </c>
      <c r="J373" s="1" t="n">
        <v>0.01065</v>
      </c>
      <c r="K373" s="1" t="n">
        <v>0.324</v>
      </c>
      <c r="L373" s="1" t="n">
        <v>-0.01065</v>
      </c>
      <c r="M373" s="1" t="n">
        <v>-0.16619</v>
      </c>
      <c r="N373" s="1">
        <f>ROUND(M373,5)</f>
        <v/>
      </c>
    </row>
    <row r="374">
      <c r="A374" s="1" t="n">
        <v>0.2017</v>
      </c>
      <c r="B374" s="1" t="n">
        <v>0</v>
      </c>
      <c r="C374" s="1" t="n">
        <v>0.15874</v>
      </c>
      <c r="D374" s="1" t="n">
        <v>0.01078</v>
      </c>
      <c r="E374" s="1" t="n">
        <v>-0.32592</v>
      </c>
      <c r="F374" s="1" t="n">
        <v>-0.01078</v>
      </c>
      <c r="G374" s="1" t="n">
        <v>0.16717</v>
      </c>
      <c r="H374" s="1" t="n">
        <v>0</v>
      </c>
      <c r="I374" s="1" t="n">
        <v>-0.15874</v>
      </c>
      <c r="J374" s="1" t="n">
        <v>0.01078</v>
      </c>
      <c r="K374" s="1" t="n">
        <v>0.32592</v>
      </c>
      <c r="L374" s="1" t="n">
        <v>-0.01078</v>
      </c>
      <c r="M374" s="1" t="n">
        <v>-0.16717</v>
      </c>
      <c r="N374" s="1">
        <f>ROUND(M374,5)</f>
        <v/>
      </c>
    </row>
    <row r="375">
      <c r="A375" s="1" t="n">
        <v>0.20298</v>
      </c>
      <c r="B375" s="1" t="n">
        <v>0</v>
      </c>
      <c r="C375" s="1" t="n">
        <v>0.15968</v>
      </c>
      <c r="D375" s="1" t="n">
        <v>0.01091</v>
      </c>
      <c r="E375" s="1" t="n">
        <v>-0.32784</v>
      </c>
      <c r="F375" s="1" t="n">
        <v>-0.01091</v>
      </c>
      <c r="G375" s="1" t="n">
        <v>0.16816</v>
      </c>
      <c r="H375" s="1" t="n">
        <v>0</v>
      </c>
      <c r="I375" s="1" t="n">
        <v>-0.15968</v>
      </c>
      <c r="J375" s="1" t="n">
        <v>0.01091</v>
      </c>
      <c r="K375" s="1" t="n">
        <v>0.32784</v>
      </c>
      <c r="L375" s="1" t="n">
        <v>-0.01091</v>
      </c>
      <c r="M375" s="1" t="n">
        <v>-0.16816</v>
      </c>
      <c r="N375" s="1">
        <f>ROUND(M375,5)</f>
        <v/>
      </c>
    </row>
    <row r="376">
      <c r="A376" s="1" t="n">
        <v>0.20425</v>
      </c>
      <c r="B376" s="1" t="n">
        <v>0</v>
      </c>
      <c r="C376" s="1" t="n">
        <v>0.16061</v>
      </c>
      <c r="D376" s="1" t="n">
        <v>0.01104</v>
      </c>
      <c r="E376" s="1" t="n">
        <v>-0.32975</v>
      </c>
      <c r="F376" s="1" t="n">
        <v>-0.01104</v>
      </c>
      <c r="G376" s="1" t="n">
        <v>0.16914</v>
      </c>
      <c r="H376" s="1" t="n">
        <v>0</v>
      </c>
      <c r="I376" s="1" t="n">
        <v>-0.16061</v>
      </c>
      <c r="J376" s="1" t="n">
        <v>0.01104</v>
      </c>
      <c r="K376" s="1" t="n">
        <v>0.32975</v>
      </c>
      <c r="L376" s="1" t="n">
        <v>-0.01104</v>
      </c>
      <c r="M376" s="1" t="n">
        <v>-0.16914</v>
      </c>
      <c r="N376" s="1">
        <f>ROUND(M376,5)</f>
        <v/>
      </c>
    </row>
    <row r="377">
      <c r="A377" s="1" t="n">
        <v>0.20598</v>
      </c>
      <c r="B377" s="1" t="n">
        <v>0</v>
      </c>
      <c r="C377" s="1" t="n">
        <v>0.16187</v>
      </c>
      <c r="D377" s="1" t="n">
        <v>0.01122</v>
      </c>
      <c r="E377" s="1" t="n">
        <v>-0.33234</v>
      </c>
      <c r="F377" s="1" t="n">
        <v>-0.01122</v>
      </c>
      <c r="G377" s="1" t="n">
        <v>0.17047</v>
      </c>
      <c r="H377" s="1" t="n">
        <v>0</v>
      </c>
      <c r="I377" s="1" t="n">
        <v>-0.16187</v>
      </c>
      <c r="J377" s="1" t="n">
        <v>0.01122</v>
      </c>
      <c r="K377" s="1" t="n">
        <v>0.33234</v>
      </c>
      <c r="L377" s="1" t="n">
        <v>-0.01122</v>
      </c>
      <c r="M377" s="1" t="n">
        <v>-0.17047</v>
      </c>
      <c r="N377" s="1">
        <f>ROUND(M377,5)</f>
        <v/>
      </c>
    </row>
    <row r="378">
      <c r="A378" s="1" t="n">
        <v>0.20771</v>
      </c>
      <c r="B378" s="1" t="n">
        <v>0</v>
      </c>
      <c r="C378" s="1" t="n">
        <v>0.16313</v>
      </c>
      <c r="D378" s="1" t="n">
        <v>0.0114</v>
      </c>
      <c r="E378" s="1" t="n">
        <v>-0.33492</v>
      </c>
      <c r="F378" s="1" t="n">
        <v>-0.0114</v>
      </c>
      <c r="G378" s="1" t="n">
        <v>0.1718</v>
      </c>
      <c r="H378" s="1" t="n">
        <v>0</v>
      </c>
      <c r="I378" s="1" t="n">
        <v>-0.16313</v>
      </c>
      <c r="J378" s="1" t="n">
        <v>0.0114</v>
      </c>
      <c r="K378" s="1" t="n">
        <v>0.33492</v>
      </c>
      <c r="L378" s="1" t="n">
        <v>-0.0114</v>
      </c>
      <c r="M378" s="1" t="n">
        <v>-0.1718</v>
      </c>
      <c r="N378" s="1">
        <f>ROUND(M378,5)</f>
        <v/>
      </c>
    </row>
    <row r="379">
      <c r="A379" s="1" t="n">
        <v>0.20943</v>
      </c>
      <c r="B379" s="1" t="n">
        <v>0</v>
      </c>
      <c r="C379" s="1" t="n">
        <v>0.16438</v>
      </c>
      <c r="D379" s="1" t="n">
        <v>0.01157</v>
      </c>
      <c r="E379" s="1" t="n">
        <v>-0.3375</v>
      </c>
      <c r="F379" s="1" t="n">
        <v>-0.01157</v>
      </c>
      <c r="G379" s="1" t="n">
        <v>0.17312</v>
      </c>
      <c r="H379" s="1" t="n">
        <v>0</v>
      </c>
      <c r="I379" s="1" t="n">
        <v>-0.16438</v>
      </c>
      <c r="J379" s="1" t="n">
        <v>0.01157</v>
      </c>
      <c r="K379" s="1" t="n">
        <v>0.3375</v>
      </c>
      <c r="L379" s="1" t="n">
        <v>-0.01157</v>
      </c>
      <c r="M379" s="1" t="n">
        <v>-0.17312</v>
      </c>
      <c r="N379" s="1">
        <f>ROUND(M379,5)</f>
        <v/>
      </c>
    </row>
    <row r="380">
      <c r="A380" s="1" t="n">
        <v>0.21116</v>
      </c>
      <c r="B380" s="1" t="n">
        <v>0</v>
      </c>
      <c r="C380" s="1" t="n">
        <v>0.16564</v>
      </c>
      <c r="D380" s="1" t="n">
        <v>0.01175</v>
      </c>
      <c r="E380" s="1" t="n">
        <v>-0.34008</v>
      </c>
      <c r="F380" s="1" t="n">
        <v>-0.01175</v>
      </c>
      <c r="G380" s="1" t="n">
        <v>0.17444</v>
      </c>
      <c r="H380" s="1" t="n">
        <v>0</v>
      </c>
      <c r="I380" s="1" t="n">
        <v>-0.16564</v>
      </c>
      <c r="J380" s="1" t="n">
        <v>0.01175</v>
      </c>
      <c r="K380" s="1" t="n">
        <v>0.34008</v>
      </c>
      <c r="L380" s="1" t="n">
        <v>-0.01175</v>
      </c>
      <c r="M380" s="1" t="n">
        <v>-0.17444</v>
      </c>
      <c r="N380" s="1">
        <f>ROUND(M380,5)</f>
        <v/>
      </c>
    </row>
    <row r="381">
      <c r="A381" s="1" t="n">
        <v>0.21312</v>
      </c>
      <c r="B381" s="1" t="n">
        <v>0</v>
      </c>
      <c r="C381" s="1" t="n">
        <v>0.16706</v>
      </c>
      <c r="D381" s="1" t="n">
        <v>0.01196</v>
      </c>
      <c r="E381" s="1" t="n">
        <v>-0.343</v>
      </c>
      <c r="F381" s="1" t="n">
        <v>-0.01196</v>
      </c>
      <c r="G381" s="1" t="n">
        <v>0.17594</v>
      </c>
      <c r="H381" s="1" t="n">
        <v>0</v>
      </c>
      <c r="I381" s="1" t="n">
        <v>-0.16706</v>
      </c>
      <c r="J381" s="1" t="n">
        <v>0.01196</v>
      </c>
      <c r="K381" s="1" t="n">
        <v>0.343</v>
      </c>
      <c r="L381" s="1" t="n">
        <v>-0.01196</v>
      </c>
      <c r="M381" s="1" t="n">
        <v>-0.17594</v>
      </c>
      <c r="N381" s="1">
        <f>ROUND(M381,5)</f>
        <v/>
      </c>
    </row>
    <row r="382">
      <c r="A382" s="1" t="n">
        <v>0.21475</v>
      </c>
      <c r="B382" s="1" t="n">
        <v>0</v>
      </c>
      <c r="C382" s="1" t="n">
        <v>0.16824</v>
      </c>
      <c r="D382" s="1" t="n">
        <v>0.01213</v>
      </c>
      <c r="E382" s="1" t="n">
        <v>-0.34542</v>
      </c>
      <c r="F382" s="1" t="n">
        <v>-0.01213</v>
      </c>
      <c r="G382" s="1" t="n">
        <v>0.17718</v>
      </c>
      <c r="H382" s="1" t="n">
        <v>0</v>
      </c>
      <c r="I382" s="1" t="n">
        <v>-0.16824</v>
      </c>
      <c r="J382" s="1" t="n">
        <v>0.01213</v>
      </c>
      <c r="K382" s="1" t="n">
        <v>0.34542</v>
      </c>
      <c r="L382" s="1" t="n">
        <v>-0.01213</v>
      </c>
      <c r="M382" s="1" t="n">
        <v>-0.17718</v>
      </c>
      <c r="N382" s="1">
        <f>ROUND(M382,5)</f>
        <v/>
      </c>
    </row>
    <row r="383">
      <c r="A383" s="1" t="n">
        <v>0.21597</v>
      </c>
      <c r="B383" s="1" t="n">
        <v>0</v>
      </c>
      <c r="C383" s="1" t="n">
        <v>0.16912</v>
      </c>
      <c r="D383" s="1" t="n">
        <v>0.01226</v>
      </c>
      <c r="E383" s="1" t="n">
        <v>-0.34723</v>
      </c>
      <c r="F383" s="1" t="n">
        <v>-0.01226</v>
      </c>
      <c r="G383" s="1" t="n">
        <v>0.17811</v>
      </c>
      <c r="H383" s="1" t="n">
        <v>0</v>
      </c>
      <c r="I383" s="1" t="n">
        <v>-0.16912</v>
      </c>
      <c r="J383" s="1" t="n">
        <v>0.01226</v>
      </c>
      <c r="K383" s="1" t="n">
        <v>0.34723</v>
      </c>
      <c r="L383" s="1" t="n">
        <v>-0.01226</v>
      </c>
      <c r="M383" s="1" t="n">
        <v>-0.17811</v>
      </c>
      <c r="N383" s="1">
        <f>ROUND(M383,5)</f>
        <v/>
      </c>
    </row>
    <row r="384">
      <c r="A384" s="1" t="n">
        <v>0.21718</v>
      </c>
      <c r="B384" s="1" t="n">
        <v>0</v>
      </c>
      <c r="C384" s="1" t="n">
        <v>0.17</v>
      </c>
      <c r="D384" s="1" t="n">
        <v>0.01239</v>
      </c>
      <c r="E384" s="1" t="n">
        <v>-0.34904</v>
      </c>
      <c r="F384" s="1" t="n">
        <v>-0.01239</v>
      </c>
      <c r="G384" s="1" t="n">
        <v>0.17904</v>
      </c>
      <c r="H384" s="1" t="n">
        <v>0</v>
      </c>
      <c r="I384" s="1" t="n">
        <v>-0.17</v>
      </c>
      <c r="J384" s="1" t="n">
        <v>0.01239</v>
      </c>
      <c r="K384" s="1" t="n">
        <v>0.34904</v>
      </c>
      <c r="L384" s="1" t="n">
        <v>-0.01239</v>
      </c>
      <c r="M384" s="1" t="n">
        <v>-0.17904</v>
      </c>
      <c r="N384" s="1">
        <f>ROUND(M384,5)</f>
        <v/>
      </c>
    </row>
    <row r="385">
      <c r="A385" s="1" t="n">
        <v>0.2184</v>
      </c>
      <c r="B385" s="1" t="n">
        <v>0</v>
      </c>
      <c r="C385" s="1" t="n">
        <v>0.17088</v>
      </c>
      <c r="D385" s="1" t="n">
        <v>0.01252</v>
      </c>
      <c r="E385" s="1" t="n">
        <v>-0.35084</v>
      </c>
      <c r="F385" s="1" t="n">
        <v>-0.01252</v>
      </c>
      <c r="G385" s="1" t="n">
        <v>0.17997</v>
      </c>
      <c r="H385" s="1" t="n">
        <v>0</v>
      </c>
      <c r="I385" s="1" t="n">
        <v>-0.17088</v>
      </c>
      <c r="J385" s="1" t="n">
        <v>0.01252</v>
      </c>
      <c r="K385" s="1" t="n">
        <v>0.35084</v>
      </c>
      <c r="L385" s="1" t="n">
        <v>-0.01252</v>
      </c>
      <c r="M385" s="1" t="n">
        <v>-0.17997</v>
      </c>
      <c r="N385" s="1">
        <f>ROUND(M385,5)</f>
        <v/>
      </c>
    </row>
    <row r="386">
      <c r="A386" s="1" t="n">
        <v>0.2198</v>
      </c>
      <c r="B386" s="1" t="n">
        <v>0</v>
      </c>
      <c r="C386" s="1" t="n">
        <v>0.17188</v>
      </c>
      <c r="D386" s="1" t="n">
        <v>0.01268</v>
      </c>
      <c r="E386" s="1" t="n">
        <v>-0.35291</v>
      </c>
      <c r="F386" s="1" t="n">
        <v>-0.01268</v>
      </c>
      <c r="G386" s="1" t="n">
        <v>0.18103</v>
      </c>
      <c r="H386" s="1" t="n">
        <v>0</v>
      </c>
      <c r="I386" s="1" t="n">
        <v>-0.17188</v>
      </c>
      <c r="J386" s="1" t="n">
        <v>0.01268</v>
      </c>
      <c r="K386" s="1" t="n">
        <v>0.35291</v>
      </c>
      <c r="L386" s="1" t="n">
        <v>-0.01268</v>
      </c>
      <c r="M386" s="1" t="n">
        <v>-0.18103</v>
      </c>
      <c r="N386" s="1">
        <f>ROUND(M386,5)</f>
        <v/>
      </c>
    </row>
    <row r="387">
      <c r="A387" s="1" t="n">
        <v>0.22089</v>
      </c>
      <c r="B387" s="1" t="n">
        <v>0</v>
      </c>
      <c r="C387" s="1" t="n">
        <v>0.17267</v>
      </c>
      <c r="D387" s="1" t="n">
        <v>0.01279</v>
      </c>
      <c r="E387" s="1" t="n">
        <v>-0.35452</v>
      </c>
      <c r="F387" s="1" t="n">
        <v>-0.01279</v>
      </c>
      <c r="G387" s="1" t="n">
        <v>0.18185</v>
      </c>
      <c r="H387" s="1" t="n">
        <v>0</v>
      </c>
      <c r="I387" s="1" t="n">
        <v>-0.17267</v>
      </c>
      <c r="J387" s="1" t="n">
        <v>0.01279</v>
      </c>
      <c r="K387" s="1" t="n">
        <v>0.35452</v>
      </c>
      <c r="L387" s="1" t="n">
        <v>-0.01279</v>
      </c>
      <c r="M387" s="1" t="n">
        <v>-0.18185</v>
      </c>
      <c r="N387" s="1">
        <f>ROUND(M387,5)</f>
        <v/>
      </c>
    </row>
    <row r="388">
      <c r="A388" s="1" t="n">
        <v>0.22198</v>
      </c>
      <c r="B388" s="1" t="n">
        <v>0</v>
      </c>
      <c r="C388" s="1" t="n">
        <v>0.17345</v>
      </c>
      <c r="D388" s="1" t="n">
        <v>0.01291</v>
      </c>
      <c r="E388" s="1" t="n">
        <v>-0.35613</v>
      </c>
      <c r="F388" s="1" t="n">
        <v>-0.01291</v>
      </c>
      <c r="G388" s="1" t="n">
        <v>0.18268</v>
      </c>
      <c r="H388" s="1" t="n">
        <v>0</v>
      </c>
      <c r="I388" s="1" t="n">
        <v>-0.17345</v>
      </c>
      <c r="J388" s="1" t="n">
        <v>0.01291</v>
      </c>
      <c r="K388" s="1" t="n">
        <v>0.35613</v>
      </c>
      <c r="L388" s="1" t="n">
        <v>-0.01291</v>
      </c>
      <c r="M388" s="1" t="n">
        <v>-0.18268</v>
      </c>
      <c r="N388" s="1">
        <f>ROUND(M388,5)</f>
        <v/>
      </c>
    </row>
    <row r="389">
      <c r="A389" s="1" t="n">
        <v>0.22307</v>
      </c>
      <c r="B389" s="1" t="n">
        <v>0</v>
      </c>
      <c r="C389" s="1" t="n">
        <v>0.17423</v>
      </c>
      <c r="D389" s="1" t="n">
        <v>0.01303</v>
      </c>
      <c r="E389" s="1" t="n">
        <v>-0.35773</v>
      </c>
      <c r="F389" s="1" t="n">
        <v>-0.01303</v>
      </c>
      <c r="G389" s="1" t="n">
        <v>0.1835</v>
      </c>
      <c r="H389" s="1" t="n">
        <v>0</v>
      </c>
      <c r="I389" s="1" t="n">
        <v>-0.17423</v>
      </c>
      <c r="J389" s="1" t="n">
        <v>0.01303</v>
      </c>
      <c r="K389" s="1" t="n">
        <v>0.35773</v>
      </c>
      <c r="L389" s="1" t="n">
        <v>-0.01303</v>
      </c>
      <c r="M389" s="1" t="n">
        <v>-0.1835</v>
      </c>
      <c r="N389" s="1">
        <f>ROUND(M389,5)</f>
        <v/>
      </c>
    </row>
    <row r="390">
      <c r="A390" s="1" t="n">
        <v>0.22447</v>
      </c>
      <c r="B390" s="1" t="n">
        <v>0</v>
      </c>
      <c r="C390" s="1" t="n">
        <v>0.17524</v>
      </c>
      <c r="D390" s="1" t="n">
        <v>0.01318</v>
      </c>
      <c r="E390" s="1" t="n">
        <v>-0.3598</v>
      </c>
      <c r="F390" s="1" t="n">
        <v>-0.01318</v>
      </c>
      <c r="G390" s="1" t="n">
        <v>0.18456</v>
      </c>
      <c r="H390" s="1" t="n">
        <v>0</v>
      </c>
      <c r="I390" s="1" t="n">
        <v>-0.17524</v>
      </c>
      <c r="J390" s="1" t="n">
        <v>0.01318</v>
      </c>
      <c r="K390" s="1" t="n">
        <v>0.3598</v>
      </c>
      <c r="L390" s="1" t="n">
        <v>-0.01318</v>
      </c>
      <c r="M390" s="1" t="n">
        <v>-0.18456</v>
      </c>
      <c r="N390" s="1">
        <f>ROUND(M390,5)</f>
        <v/>
      </c>
    </row>
    <row r="391">
      <c r="A391" s="1" t="n">
        <v>0.22588</v>
      </c>
      <c r="B391" s="1" t="n">
        <v>0</v>
      </c>
      <c r="C391" s="1" t="n">
        <v>0.17625</v>
      </c>
      <c r="D391" s="1" t="n">
        <v>0.01334</v>
      </c>
      <c r="E391" s="1" t="n">
        <v>-0.36187</v>
      </c>
      <c r="F391" s="1" t="n">
        <v>-0.01334</v>
      </c>
      <c r="G391" s="1" t="n">
        <v>0.18563</v>
      </c>
      <c r="H391" s="1" t="n">
        <v>0</v>
      </c>
      <c r="I391" s="1" t="n">
        <v>-0.17625</v>
      </c>
      <c r="J391" s="1" t="n">
        <v>0.01334</v>
      </c>
      <c r="K391" s="1" t="n">
        <v>0.36187</v>
      </c>
      <c r="L391" s="1" t="n">
        <v>-0.01334</v>
      </c>
      <c r="M391" s="1" t="n">
        <v>-0.18563</v>
      </c>
      <c r="N391" s="1">
        <f>ROUND(M391,5)</f>
        <v/>
      </c>
    </row>
    <row r="392">
      <c r="A392" s="1" t="n">
        <v>0.22729</v>
      </c>
      <c r="B392" s="1" t="n">
        <v>0</v>
      </c>
      <c r="C392" s="1" t="n">
        <v>0.17725</v>
      </c>
      <c r="D392" s="1" t="n">
        <v>0.0135</v>
      </c>
      <c r="E392" s="1" t="n">
        <v>-0.36394</v>
      </c>
      <c r="F392" s="1" t="n">
        <v>-0.0135</v>
      </c>
      <c r="G392" s="1" t="n">
        <v>0.18669</v>
      </c>
      <c r="H392" s="1" t="n">
        <v>0</v>
      </c>
      <c r="I392" s="1" t="n">
        <v>-0.17725</v>
      </c>
      <c r="J392" s="1" t="n">
        <v>0.0135</v>
      </c>
      <c r="K392" s="1" t="n">
        <v>0.36394</v>
      </c>
      <c r="L392" s="1" t="n">
        <v>-0.0135</v>
      </c>
      <c r="M392" s="1" t="n">
        <v>-0.18669</v>
      </c>
      <c r="N392" s="1">
        <f>ROUND(M392,5)</f>
        <v/>
      </c>
    </row>
    <row r="393">
      <c r="A393" s="1" t="n">
        <v>0.22892</v>
      </c>
      <c r="B393" s="1" t="n">
        <v>0</v>
      </c>
      <c r="C393" s="1" t="n">
        <v>0.17842</v>
      </c>
      <c r="D393" s="1" t="n">
        <v>0.01368</v>
      </c>
      <c r="E393" s="1" t="n">
        <v>-0.36633</v>
      </c>
      <c r="F393" s="1" t="n">
        <v>-0.01368</v>
      </c>
      <c r="G393" s="1" t="n">
        <v>0.18792</v>
      </c>
      <c r="H393" s="1" t="n">
        <v>0</v>
      </c>
      <c r="I393" s="1" t="n">
        <v>-0.17842</v>
      </c>
      <c r="J393" s="1" t="n">
        <v>0.01368</v>
      </c>
      <c r="K393" s="1" t="n">
        <v>0.36633</v>
      </c>
      <c r="L393" s="1" t="n">
        <v>-0.01368</v>
      </c>
      <c r="M393" s="1" t="n">
        <v>-0.18792</v>
      </c>
      <c r="N393" s="1">
        <f>ROUND(M393,5)</f>
        <v/>
      </c>
    </row>
    <row r="394">
      <c r="A394" s="1" t="n">
        <v>0.23055</v>
      </c>
      <c r="B394" s="1" t="n">
        <v>0</v>
      </c>
      <c r="C394" s="1" t="n">
        <v>0.17958</v>
      </c>
      <c r="D394" s="1" t="n">
        <v>0.01386</v>
      </c>
      <c r="E394" s="1" t="n">
        <v>-0.36872</v>
      </c>
      <c r="F394" s="1" t="n">
        <v>-0.01386</v>
      </c>
      <c r="G394" s="1" t="n">
        <v>0.18914</v>
      </c>
      <c r="H394" s="1" t="n">
        <v>0</v>
      </c>
      <c r="I394" s="1" t="n">
        <v>-0.17958</v>
      </c>
      <c r="J394" s="1" t="n">
        <v>0.01386</v>
      </c>
      <c r="K394" s="1" t="n">
        <v>0.36872</v>
      </c>
      <c r="L394" s="1" t="n">
        <v>-0.01386</v>
      </c>
      <c r="M394" s="1" t="n">
        <v>-0.18914</v>
      </c>
      <c r="N394" s="1">
        <f>ROUND(M394,5)</f>
        <v/>
      </c>
    </row>
    <row r="395">
      <c r="A395" s="1" t="n">
        <v>0.23218</v>
      </c>
      <c r="B395" s="1" t="n">
        <v>0</v>
      </c>
      <c r="C395" s="1" t="n">
        <v>0.18074</v>
      </c>
      <c r="D395" s="1" t="n">
        <v>0.01404</v>
      </c>
      <c r="E395" s="1" t="n">
        <v>-0.3711</v>
      </c>
      <c r="F395" s="1" t="n">
        <v>-0.01404</v>
      </c>
      <c r="G395" s="1" t="n">
        <v>0.19037</v>
      </c>
      <c r="H395" s="1" t="n">
        <v>0</v>
      </c>
      <c r="I395" s="1" t="n">
        <v>-0.18074</v>
      </c>
      <c r="J395" s="1" t="n">
        <v>0.01404</v>
      </c>
      <c r="K395" s="1" t="n">
        <v>0.3711</v>
      </c>
      <c r="L395" s="1" t="n">
        <v>-0.01404</v>
      </c>
      <c r="M395" s="1" t="n">
        <v>-0.19037</v>
      </c>
      <c r="N395" s="1">
        <f>ROUND(M395,5)</f>
        <v/>
      </c>
    </row>
    <row r="396">
      <c r="A396" s="1" t="n">
        <v>0.23381</v>
      </c>
      <c r="B396" s="1" t="n">
        <v>0</v>
      </c>
      <c r="C396" s="1" t="n">
        <v>0.1819</v>
      </c>
      <c r="D396" s="1" t="n">
        <v>0.01423</v>
      </c>
      <c r="E396" s="1" t="n">
        <v>-0.37349</v>
      </c>
      <c r="F396" s="1" t="n">
        <v>-0.01423</v>
      </c>
      <c r="G396" s="1" t="n">
        <v>0.19159</v>
      </c>
      <c r="H396" s="1" t="n">
        <v>0</v>
      </c>
      <c r="I396" s="1" t="n">
        <v>-0.1819</v>
      </c>
      <c r="J396" s="1" t="n">
        <v>0.01423</v>
      </c>
      <c r="K396" s="1" t="n">
        <v>0.37349</v>
      </c>
      <c r="L396" s="1" t="n">
        <v>-0.01423</v>
      </c>
      <c r="M396" s="1" t="n">
        <v>-0.19159</v>
      </c>
      <c r="N396" s="1">
        <f>ROUND(M396,5)</f>
        <v/>
      </c>
    </row>
    <row r="397">
      <c r="A397" s="1" t="n">
        <v>0.23551</v>
      </c>
      <c r="B397" s="1" t="n">
        <v>0</v>
      </c>
      <c r="C397" s="1" t="n">
        <v>0.18311</v>
      </c>
      <c r="D397" s="1" t="n">
        <v>0.01442</v>
      </c>
      <c r="E397" s="1" t="n">
        <v>-0.37597</v>
      </c>
      <c r="F397" s="1" t="n">
        <v>-0.01442</v>
      </c>
      <c r="G397" s="1" t="n">
        <v>0.19286</v>
      </c>
      <c r="H397" s="1" t="n">
        <v>0</v>
      </c>
      <c r="I397" s="1" t="n">
        <v>-0.18311</v>
      </c>
      <c r="J397" s="1" t="n">
        <v>0.01442</v>
      </c>
      <c r="K397" s="1" t="n">
        <v>0.37597</v>
      </c>
      <c r="L397" s="1" t="n">
        <v>-0.01442</v>
      </c>
      <c r="M397" s="1" t="n">
        <v>-0.19286</v>
      </c>
      <c r="N397" s="1">
        <f>ROUND(M397,5)</f>
        <v/>
      </c>
    </row>
    <row r="398">
      <c r="A398" s="1" t="n">
        <v>0.23721</v>
      </c>
      <c r="B398" s="1" t="n">
        <v>0</v>
      </c>
      <c r="C398" s="1" t="n">
        <v>0.18431</v>
      </c>
      <c r="D398" s="1" t="n">
        <v>0.01462</v>
      </c>
      <c r="E398" s="1" t="n">
        <v>-0.37844</v>
      </c>
      <c r="F398" s="1" t="n">
        <v>-0.01462</v>
      </c>
      <c r="G398" s="1" t="n">
        <v>0.19413</v>
      </c>
      <c r="H398" s="1" t="n">
        <v>0</v>
      </c>
      <c r="I398" s="1" t="n">
        <v>-0.18431</v>
      </c>
      <c r="J398" s="1" t="n">
        <v>0.01462</v>
      </c>
      <c r="K398" s="1" t="n">
        <v>0.37844</v>
      </c>
      <c r="L398" s="1" t="n">
        <v>-0.01462</v>
      </c>
      <c r="M398" s="1" t="n">
        <v>-0.19413</v>
      </c>
      <c r="N398" s="1">
        <f>ROUND(M398,5)</f>
        <v/>
      </c>
    </row>
    <row r="399">
      <c r="A399" s="1" t="n">
        <v>0.23891</v>
      </c>
      <c r="B399" s="1" t="n">
        <v>0</v>
      </c>
      <c r="C399" s="1" t="n">
        <v>0.18552</v>
      </c>
      <c r="D399" s="1" t="n">
        <v>0.01481</v>
      </c>
      <c r="E399" s="1" t="n">
        <v>-0.38092</v>
      </c>
      <c r="F399" s="1" t="n">
        <v>-0.01481</v>
      </c>
      <c r="G399" s="1" t="n">
        <v>0.1954</v>
      </c>
      <c r="H399" s="1" t="n">
        <v>0</v>
      </c>
      <c r="I399" s="1" t="n">
        <v>-0.18552</v>
      </c>
      <c r="J399" s="1" t="n">
        <v>0.01481</v>
      </c>
      <c r="K399" s="1" t="n">
        <v>0.38092</v>
      </c>
      <c r="L399" s="1" t="n">
        <v>-0.01481</v>
      </c>
      <c r="M399" s="1" t="n">
        <v>-0.1954</v>
      </c>
      <c r="N399" s="1">
        <f>ROUND(M399,5)</f>
        <v/>
      </c>
    </row>
    <row r="400">
      <c r="A400" s="1" t="n">
        <v>0.24064</v>
      </c>
      <c r="B400" s="1" t="n">
        <v>0</v>
      </c>
      <c r="C400" s="1" t="n">
        <v>0.18673</v>
      </c>
      <c r="D400" s="1" t="n">
        <v>0.01501</v>
      </c>
      <c r="E400" s="1" t="n">
        <v>-0.38342</v>
      </c>
      <c r="F400" s="1" t="n">
        <v>-0.01501</v>
      </c>
      <c r="G400" s="1" t="n">
        <v>0.19669</v>
      </c>
      <c r="H400" s="1" t="n">
        <v>0</v>
      </c>
      <c r="I400" s="1" t="n">
        <v>-0.18673</v>
      </c>
      <c r="J400" s="1" t="n">
        <v>0.01501</v>
      </c>
      <c r="K400" s="1" t="n">
        <v>0.38342</v>
      </c>
      <c r="L400" s="1" t="n">
        <v>-0.01501</v>
      </c>
      <c r="M400" s="1" t="n">
        <v>-0.19669</v>
      </c>
      <c r="N400" s="1">
        <f>ROUND(M400,5)</f>
        <v/>
      </c>
    </row>
    <row r="401">
      <c r="A401" s="1" t="n">
        <v>0.24237</v>
      </c>
      <c r="B401" s="1" t="n">
        <v>0</v>
      </c>
      <c r="C401" s="1" t="n">
        <v>0.18795</v>
      </c>
      <c r="D401" s="1" t="n">
        <v>0.01521</v>
      </c>
      <c r="E401" s="1" t="n">
        <v>-0.38593</v>
      </c>
      <c r="F401" s="1" t="n">
        <v>-0.01521</v>
      </c>
      <c r="G401" s="1" t="n">
        <v>0.19797</v>
      </c>
      <c r="H401" s="1" t="n">
        <v>0</v>
      </c>
      <c r="I401" s="1" t="n">
        <v>-0.18795</v>
      </c>
      <c r="J401" s="1" t="n">
        <v>0.01521</v>
      </c>
      <c r="K401" s="1" t="n">
        <v>0.38593</v>
      </c>
      <c r="L401" s="1" t="n">
        <v>-0.01521</v>
      </c>
      <c r="M401" s="1" t="n">
        <v>-0.19797</v>
      </c>
      <c r="N401" s="1">
        <f>ROUND(M401,5)</f>
        <v/>
      </c>
    </row>
    <row r="402">
      <c r="A402" s="1" t="n">
        <v>0.24409</v>
      </c>
      <c r="B402" s="1" t="n">
        <v>0</v>
      </c>
      <c r="C402" s="1" t="n">
        <v>0.18917</v>
      </c>
      <c r="D402" s="1" t="n">
        <v>0.01541</v>
      </c>
      <c r="E402" s="1" t="n">
        <v>-0.38843</v>
      </c>
      <c r="F402" s="1" t="n">
        <v>-0.01541</v>
      </c>
      <c r="G402" s="1" t="n">
        <v>0.19926</v>
      </c>
      <c r="H402" s="1" t="n">
        <v>0</v>
      </c>
      <c r="I402" s="1" t="n">
        <v>-0.18917</v>
      </c>
      <c r="J402" s="1" t="n">
        <v>0.01541</v>
      </c>
      <c r="K402" s="1" t="n">
        <v>0.38843</v>
      </c>
      <c r="L402" s="1" t="n">
        <v>-0.01541</v>
      </c>
      <c r="M402" s="1" t="n">
        <v>-0.19926</v>
      </c>
      <c r="N402" s="1">
        <f>ROUND(M402,5)</f>
        <v/>
      </c>
    </row>
    <row r="403">
      <c r="A403" s="1" t="n">
        <v>0.24583</v>
      </c>
      <c r="B403" s="1" t="n">
        <v>0</v>
      </c>
      <c r="C403" s="1" t="n">
        <v>0.19039</v>
      </c>
      <c r="D403" s="1" t="n">
        <v>0.01562</v>
      </c>
      <c r="E403" s="1" t="n">
        <v>-0.39094</v>
      </c>
      <c r="F403" s="1" t="n">
        <v>-0.01562</v>
      </c>
      <c r="G403" s="1" t="n">
        <v>0.20054</v>
      </c>
      <c r="H403" s="1" t="n">
        <v>0</v>
      </c>
      <c r="I403" s="1" t="n">
        <v>-0.19039</v>
      </c>
      <c r="J403" s="1" t="n">
        <v>0.01562</v>
      </c>
      <c r="K403" s="1" t="n">
        <v>0.39094</v>
      </c>
      <c r="L403" s="1" t="n">
        <v>-0.01562</v>
      </c>
      <c r="M403" s="1" t="n">
        <v>-0.20054</v>
      </c>
      <c r="N403" s="1">
        <f>ROUND(M403,5)</f>
        <v/>
      </c>
    </row>
    <row r="404">
      <c r="A404" s="1" t="n">
        <v>0.24757</v>
      </c>
      <c r="B404" s="1" t="n">
        <v>0</v>
      </c>
      <c r="C404" s="1" t="n">
        <v>0.19161</v>
      </c>
      <c r="D404" s="1" t="n">
        <v>0.01582</v>
      </c>
      <c r="E404" s="1" t="n">
        <v>-0.39344</v>
      </c>
      <c r="F404" s="1" t="n">
        <v>-0.01582</v>
      </c>
      <c r="G404" s="1" t="n">
        <v>0.20183</v>
      </c>
      <c r="H404" s="1" t="n">
        <v>0</v>
      </c>
      <c r="I404" s="1" t="n">
        <v>-0.19161</v>
      </c>
      <c r="J404" s="1" t="n">
        <v>0.01582</v>
      </c>
      <c r="K404" s="1" t="n">
        <v>0.39344</v>
      </c>
      <c r="L404" s="1" t="n">
        <v>-0.01582</v>
      </c>
      <c r="M404" s="1" t="n">
        <v>-0.20183</v>
      </c>
      <c r="N404" s="1">
        <f>ROUND(M404,5)</f>
        <v/>
      </c>
    </row>
    <row r="405">
      <c r="A405" s="1" t="n">
        <v>0.2493</v>
      </c>
      <c r="B405" s="1" t="n">
        <v>0</v>
      </c>
      <c r="C405" s="1" t="n">
        <v>0.19283</v>
      </c>
      <c r="D405" s="1" t="n">
        <v>0.01603</v>
      </c>
      <c r="E405" s="1" t="n">
        <v>-0.39594</v>
      </c>
      <c r="F405" s="1" t="n">
        <v>-0.01603</v>
      </c>
      <c r="G405" s="1" t="n">
        <v>0.20311</v>
      </c>
      <c r="H405" s="1" t="n">
        <v>0</v>
      </c>
      <c r="I405" s="1" t="n">
        <v>-0.19283</v>
      </c>
      <c r="J405" s="1" t="n">
        <v>0.01603</v>
      </c>
      <c r="K405" s="1" t="n">
        <v>0.39594</v>
      </c>
      <c r="L405" s="1" t="n">
        <v>-0.01603</v>
      </c>
      <c r="M405" s="1" t="n">
        <v>-0.20311</v>
      </c>
      <c r="N405" s="1">
        <f>ROUND(M405,5)</f>
        <v/>
      </c>
    </row>
    <row r="406">
      <c r="A406" s="1" t="n">
        <v>0.25104</v>
      </c>
      <c r="B406" s="1" t="n">
        <v>0</v>
      </c>
      <c r="C406" s="1" t="n">
        <v>0.19404</v>
      </c>
      <c r="D406" s="1" t="n">
        <v>0.01624</v>
      </c>
      <c r="E406" s="1" t="n">
        <v>-0.39844</v>
      </c>
      <c r="F406" s="1" t="n">
        <v>-0.01624</v>
      </c>
      <c r="G406" s="1" t="n">
        <v>0.2044</v>
      </c>
      <c r="H406" s="1" t="n">
        <v>0</v>
      </c>
      <c r="I406" s="1" t="n">
        <v>-0.19404</v>
      </c>
      <c r="J406" s="1" t="n">
        <v>0.01624</v>
      </c>
      <c r="K406" s="1" t="n">
        <v>0.39844</v>
      </c>
      <c r="L406" s="1" t="n">
        <v>-0.01624</v>
      </c>
      <c r="M406" s="1" t="n">
        <v>-0.2044</v>
      </c>
      <c r="N406" s="1">
        <f>ROUND(M406,5)</f>
        <v/>
      </c>
    </row>
    <row r="407">
      <c r="A407" s="1" t="n">
        <v>0.25278</v>
      </c>
      <c r="B407" s="1" t="n">
        <v>0</v>
      </c>
      <c r="C407" s="1" t="n">
        <v>0.19526</v>
      </c>
      <c r="D407" s="1" t="n">
        <v>0.01645</v>
      </c>
      <c r="E407" s="1" t="n">
        <v>-0.40094</v>
      </c>
      <c r="F407" s="1" t="n">
        <v>-0.01645</v>
      </c>
      <c r="G407" s="1" t="n">
        <v>0.20568</v>
      </c>
      <c r="H407" s="1" t="n">
        <v>0</v>
      </c>
      <c r="I407" s="1" t="n">
        <v>-0.19526</v>
      </c>
      <c r="J407" s="1" t="n">
        <v>0.01645</v>
      </c>
      <c r="K407" s="1" t="n">
        <v>0.40094</v>
      </c>
      <c r="L407" s="1" t="n">
        <v>-0.01645</v>
      </c>
      <c r="M407" s="1" t="n">
        <v>-0.20568</v>
      </c>
      <c r="N407" s="1">
        <f>ROUND(M407,5)</f>
        <v/>
      </c>
    </row>
    <row r="408">
      <c r="A408" s="1" t="n">
        <v>0.25452</v>
      </c>
      <c r="B408" s="1" t="n">
        <v>0</v>
      </c>
      <c r="C408" s="1" t="n">
        <v>0.19647</v>
      </c>
      <c r="D408" s="1" t="n">
        <v>0.01666</v>
      </c>
      <c r="E408" s="1" t="n">
        <v>-0.40343</v>
      </c>
      <c r="F408" s="1" t="n">
        <v>-0.01666</v>
      </c>
      <c r="G408" s="1" t="n">
        <v>0.20696</v>
      </c>
      <c r="H408" s="1" t="n">
        <v>0</v>
      </c>
      <c r="I408" s="1" t="n">
        <v>-0.19647</v>
      </c>
      <c r="J408" s="1" t="n">
        <v>0.01666</v>
      </c>
      <c r="K408" s="1" t="n">
        <v>0.40343</v>
      </c>
      <c r="L408" s="1" t="n">
        <v>-0.01666</v>
      </c>
      <c r="M408" s="1" t="n">
        <v>-0.20696</v>
      </c>
      <c r="N408" s="1">
        <f>ROUND(M408,5)</f>
        <v/>
      </c>
    </row>
    <row r="409">
      <c r="A409" s="1" t="n">
        <v>0.25626</v>
      </c>
      <c r="B409" s="1" t="n">
        <v>0</v>
      </c>
      <c r="C409" s="1" t="n">
        <v>0.19768</v>
      </c>
      <c r="D409" s="1" t="n">
        <v>0.01687</v>
      </c>
      <c r="E409" s="1" t="n">
        <v>-0.40592</v>
      </c>
      <c r="F409" s="1" t="n">
        <v>-0.01687</v>
      </c>
      <c r="G409" s="1" t="n">
        <v>0.20823</v>
      </c>
      <c r="H409" s="1" t="n">
        <v>0</v>
      </c>
      <c r="I409" s="1" t="n">
        <v>-0.19768</v>
      </c>
      <c r="J409" s="1" t="n">
        <v>0.01687</v>
      </c>
      <c r="K409" s="1" t="n">
        <v>0.40592</v>
      </c>
      <c r="L409" s="1" t="n">
        <v>-0.01687</v>
      </c>
      <c r="M409" s="1" t="n">
        <v>-0.20823</v>
      </c>
      <c r="N409" s="1">
        <f>ROUND(M409,5)</f>
        <v/>
      </c>
    </row>
    <row r="410">
      <c r="A410" s="1" t="n">
        <v>0.258</v>
      </c>
      <c r="B410" s="1" t="n">
        <v>0</v>
      </c>
      <c r="C410" s="1" t="n">
        <v>0.19889</v>
      </c>
      <c r="D410" s="1" t="n">
        <v>0.01708</v>
      </c>
      <c r="E410" s="1" t="n">
        <v>-0.4084</v>
      </c>
      <c r="F410" s="1" t="n">
        <v>-0.01708</v>
      </c>
      <c r="G410" s="1" t="n">
        <v>0.20951</v>
      </c>
      <c r="H410" s="1" t="n">
        <v>0</v>
      </c>
      <c r="I410" s="1" t="n">
        <v>-0.19889</v>
      </c>
      <c r="J410" s="1" t="n">
        <v>0.01708</v>
      </c>
      <c r="K410" s="1" t="n">
        <v>0.4084</v>
      </c>
      <c r="L410" s="1" t="n">
        <v>-0.01708</v>
      </c>
      <c r="M410" s="1" t="n">
        <v>-0.20951</v>
      </c>
      <c r="N410" s="1">
        <f>ROUND(M410,5)</f>
        <v/>
      </c>
    </row>
    <row r="411">
      <c r="A411" s="1" t="n">
        <v>0.25974</v>
      </c>
      <c r="B411" s="1" t="n">
        <v>0</v>
      </c>
      <c r="C411" s="1" t="n">
        <v>0.2001</v>
      </c>
      <c r="D411" s="1" t="n">
        <v>0.01729</v>
      </c>
      <c r="E411" s="1" t="n">
        <v>-0.41088</v>
      </c>
      <c r="F411" s="1" t="n">
        <v>-0.01729</v>
      </c>
      <c r="G411" s="1" t="n">
        <v>0.21078</v>
      </c>
      <c r="H411" s="1" t="n">
        <v>0</v>
      </c>
      <c r="I411" s="1" t="n">
        <v>-0.2001</v>
      </c>
      <c r="J411" s="1" t="n">
        <v>0.01729</v>
      </c>
      <c r="K411" s="1" t="n">
        <v>0.41088</v>
      </c>
      <c r="L411" s="1" t="n">
        <v>-0.01729</v>
      </c>
      <c r="M411" s="1" t="n">
        <v>-0.21078</v>
      </c>
      <c r="N411" s="1">
        <f>ROUND(M411,5)</f>
        <v/>
      </c>
    </row>
    <row r="412">
      <c r="A412" s="1" t="n">
        <v>0.26155</v>
      </c>
      <c r="B412" s="1" t="n">
        <v>0</v>
      </c>
      <c r="C412" s="1" t="n">
        <v>0.20135</v>
      </c>
      <c r="D412" s="1" t="n">
        <v>0.01752</v>
      </c>
      <c r="E412" s="1" t="n">
        <v>-0.41345</v>
      </c>
      <c r="F412" s="1" t="n">
        <v>-0.01752</v>
      </c>
      <c r="G412" s="1" t="n">
        <v>0.2121</v>
      </c>
      <c r="H412" s="1" t="n">
        <v>0</v>
      </c>
      <c r="I412" s="1" t="n">
        <v>-0.20135</v>
      </c>
      <c r="J412" s="1" t="n">
        <v>0.01752</v>
      </c>
      <c r="K412" s="1" t="n">
        <v>0.41345</v>
      </c>
      <c r="L412" s="1" t="n">
        <v>-0.01752</v>
      </c>
      <c r="M412" s="1" t="n">
        <v>-0.2121</v>
      </c>
      <c r="N412" s="1">
        <f>ROUND(M412,5)</f>
        <v/>
      </c>
    </row>
    <row r="413">
      <c r="A413" s="1" t="n">
        <v>0.26337</v>
      </c>
      <c r="B413" s="1" t="n">
        <v>0</v>
      </c>
      <c r="C413" s="1" t="n">
        <v>0.2026</v>
      </c>
      <c r="D413" s="1" t="n">
        <v>0.01774</v>
      </c>
      <c r="E413" s="1" t="n">
        <v>-0.41602</v>
      </c>
      <c r="F413" s="1" t="n">
        <v>-0.01774</v>
      </c>
      <c r="G413" s="1" t="n">
        <v>0.21342</v>
      </c>
      <c r="H413" s="1" t="n">
        <v>0</v>
      </c>
      <c r="I413" s="1" t="n">
        <v>-0.2026</v>
      </c>
      <c r="J413" s="1" t="n">
        <v>0.01774</v>
      </c>
      <c r="K413" s="1" t="n">
        <v>0.41602</v>
      </c>
      <c r="L413" s="1" t="n">
        <v>-0.01774</v>
      </c>
      <c r="M413" s="1" t="n">
        <v>-0.21342</v>
      </c>
      <c r="N413" s="1">
        <f>ROUND(M413,5)</f>
        <v/>
      </c>
    </row>
    <row r="414">
      <c r="A414" s="1" t="n">
        <v>0.26518</v>
      </c>
      <c r="B414" s="1" t="n">
        <v>0</v>
      </c>
      <c r="C414" s="1" t="n">
        <v>0.20385</v>
      </c>
      <c r="D414" s="1" t="n">
        <v>0.01797</v>
      </c>
      <c r="E414" s="1" t="n">
        <v>-0.41859</v>
      </c>
      <c r="F414" s="1" t="n">
        <v>-0.01797</v>
      </c>
      <c r="G414" s="1" t="n">
        <v>0.21474</v>
      </c>
      <c r="H414" s="1" t="n">
        <v>0</v>
      </c>
      <c r="I414" s="1" t="n">
        <v>-0.20385</v>
      </c>
      <c r="J414" s="1" t="n">
        <v>0.01797</v>
      </c>
      <c r="K414" s="1" t="n">
        <v>0.41859</v>
      </c>
      <c r="L414" s="1" t="n">
        <v>-0.01797</v>
      </c>
      <c r="M414" s="1" t="n">
        <v>-0.21474</v>
      </c>
      <c r="N414" s="1">
        <f>ROUND(M414,5)</f>
        <v/>
      </c>
    </row>
    <row r="415">
      <c r="A415" s="1" t="n">
        <v>0.26699</v>
      </c>
      <c r="B415" s="1" t="n">
        <v>0</v>
      </c>
      <c r="C415" s="1" t="n">
        <v>0.2051</v>
      </c>
      <c r="D415" s="1" t="n">
        <v>0.01819</v>
      </c>
      <c r="E415" s="1" t="n">
        <v>-0.42115</v>
      </c>
      <c r="F415" s="1" t="n">
        <v>-0.01819</v>
      </c>
      <c r="G415" s="1" t="n">
        <v>0.21606</v>
      </c>
      <c r="H415" s="1" t="n">
        <v>0</v>
      </c>
      <c r="I415" s="1" t="n">
        <v>-0.2051</v>
      </c>
      <c r="J415" s="1" t="n">
        <v>0.01819</v>
      </c>
      <c r="K415" s="1" t="n">
        <v>0.42115</v>
      </c>
      <c r="L415" s="1" t="n">
        <v>-0.01819</v>
      </c>
      <c r="M415" s="1" t="n">
        <v>-0.21606</v>
      </c>
      <c r="N415" s="1">
        <f>ROUND(M415,5)</f>
        <v/>
      </c>
    </row>
    <row r="416">
      <c r="A416" s="1" t="n">
        <v>0.2688</v>
      </c>
      <c r="B416" s="1" t="n">
        <v>0</v>
      </c>
      <c r="C416" s="1" t="n">
        <v>0.20634</v>
      </c>
      <c r="D416" s="1" t="n">
        <v>0.01842</v>
      </c>
      <c r="E416" s="1" t="n">
        <v>-0.42371</v>
      </c>
      <c r="F416" s="1" t="n">
        <v>-0.01842</v>
      </c>
      <c r="G416" s="1" t="n">
        <v>0.21737</v>
      </c>
      <c r="H416" s="1" t="n">
        <v>0</v>
      </c>
      <c r="I416" s="1" t="n">
        <v>-0.20634</v>
      </c>
      <c r="J416" s="1" t="n">
        <v>0.01842</v>
      </c>
      <c r="K416" s="1" t="n">
        <v>0.42371</v>
      </c>
      <c r="L416" s="1" t="n">
        <v>-0.01842</v>
      </c>
      <c r="M416" s="1" t="n">
        <v>-0.21737</v>
      </c>
      <c r="N416" s="1">
        <f>ROUND(M416,5)</f>
        <v/>
      </c>
    </row>
    <row r="417">
      <c r="A417" s="1" t="n">
        <v>0.27107</v>
      </c>
      <c r="B417" s="1" t="n">
        <v>0</v>
      </c>
      <c r="C417" s="1" t="n">
        <v>0.2079</v>
      </c>
      <c r="D417" s="1" t="n">
        <v>0.01871</v>
      </c>
      <c r="E417" s="1" t="n">
        <v>-0.42691</v>
      </c>
      <c r="F417" s="1" t="n">
        <v>-0.01871</v>
      </c>
      <c r="G417" s="1" t="n">
        <v>0.21902</v>
      </c>
      <c r="H417" s="1" t="n">
        <v>0</v>
      </c>
      <c r="I417" s="1" t="n">
        <v>-0.2079</v>
      </c>
      <c r="J417" s="1" t="n">
        <v>0.01871</v>
      </c>
      <c r="K417" s="1" t="n">
        <v>0.42691</v>
      </c>
      <c r="L417" s="1" t="n">
        <v>-0.01871</v>
      </c>
      <c r="M417" s="1" t="n">
        <v>-0.21902</v>
      </c>
      <c r="N417" s="1">
        <f>ROUND(M417,5)</f>
        <v/>
      </c>
    </row>
    <row r="418">
      <c r="A418" s="1" t="n">
        <v>0.27335</v>
      </c>
      <c r="B418" s="1" t="n">
        <v>0</v>
      </c>
      <c r="C418" s="1" t="n">
        <v>0.20946</v>
      </c>
      <c r="D418" s="1" t="n">
        <v>0.019</v>
      </c>
      <c r="E418" s="1" t="n">
        <v>-0.43011</v>
      </c>
      <c r="F418" s="1" t="n">
        <v>-0.019</v>
      </c>
      <c r="G418" s="1" t="n">
        <v>0.22066</v>
      </c>
      <c r="H418" s="1" t="n">
        <v>0</v>
      </c>
      <c r="I418" s="1" t="n">
        <v>-0.20946</v>
      </c>
      <c r="J418" s="1" t="n">
        <v>0.019</v>
      </c>
      <c r="K418" s="1" t="n">
        <v>0.43011</v>
      </c>
      <c r="L418" s="1" t="n">
        <v>-0.019</v>
      </c>
      <c r="M418" s="1" t="n">
        <v>-0.22066</v>
      </c>
      <c r="N418" s="1">
        <f>ROUND(M418,5)</f>
        <v/>
      </c>
    </row>
    <row r="419">
      <c r="A419" s="1" t="n">
        <v>0.27562</v>
      </c>
      <c r="B419" s="1" t="n">
        <v>0</v>
      </c>
      <c r="C419" s="1" t="n">
        <v>0.21101</v>
      </c>
      <c r="D419" s="1" t="n">
        <v>0.01929</v>
      </c>
      <c r="E419" s="1" t="n">
        <v>-0.4333</v>
      </c>
      <c r="F419" s="1" t="n">
        <v>-0.01929</v>
      </c>
      <c r="G419" s="1" t="n">
        <v>0.22229</v>
      </c>
      <c r="H419" s="1" t="n">
        <v>0</v>
      </c>
      <c r="I419" s="1" t="n">
        <v>-0.21101</v>
      </c>
      <c r="J419" s="1" t="n">
        <v>0.01929</v>
      </c>
      <c r="K419" s="1" t="n">
        <v>0.4333</v>
      </c>
      <c r="L419" s="1" t="n">
        <v>-0.01929</v>
      </c>
      <c r="M419" s="1" t="n">
        <v>-0.22229</v>
      </c>
      <c r="N419" s="1">
        <f>ROUND(M419,5)</f>
        <v/>
      </c>
    </row>
    <row r="420">
      <c r="A420" s="1" t="n">
        <v>0.27905</v>
      </c>
      <c r="B420" s="1" t="n">
        <v>0</v>
      </c>
      <c r="C420" s="1" t="n">
        <v>0.21334</v>
      </c>
      <c r="D420" s="1" t="n">
        <v>0.01973</v>
      </c>
      <c r="E420" s="1" t="n">
        <v>-0.4381</v>
      </c>
      <c r="F420" s="1" t="n">
        <v>-0.01973</v>
      </c>
      <c r="G420" s="1" t="n">
        <v>0.22476</v>
      </c>
      <c r="H420" s="1" t="n">
        <v>0</v>
      </c>
      <c r="I420" s="1" t="n">
        <v>-0.21334</v>
      </c>
      <c r="J420" s="1" t="n">
        <v>0.01973</v>
      </c>
      <c r="K420" s="1" t="n">
        <v>0.4381</v>
      </c>
      <c r="L420" s="1" t="n">
        <v>-0.01973</v>
      </c>
      <c r="M420" s="1" t="n">
        <v>-0.22476</v>
      </c>
      <c r="N420" s="1">
        <f>ROUND(M420,5)</f>
        <v/>
      </c>
    </row>
    <row r="421">
      <c r="A421" s="1" t="n">
        <v>0.28248</v>
      </c>
      <c r="B421" s="1" t="n">
        <v>0</v>
      </c>
      <c r="C421" s="1" t="n">
        <v>0.21567</v>
      </c>
      <c r="D421" s="1" t="n">
        <v>0.02017</v>
      </c>
      <c r="E421" s="1" t="n">
        <v>-0.44288</v>
      </c>
      <c r="F421" s="1" t="n">
        <v>-0.02017</v>
      </c>
      <c r="G421" s="1" t="n">
        <v>0.22721</v>
      </c>
      <c r="H421" s="1" t="n">
        <v>0</v>
      </c>
      <c r="I421" s="1" t="n">
        <v>-0.21567</v>
      </c>
      <c r="J421" s="1" t="n">
        <v>0.02017</v>
      </c>
      <c r="K421" s="1" t="n">
        <v>0.44288</v>
      </c>
      <c r="L421" s="1" t="n">
        <v>-0.02017</v>
      </c>
      <c r="M421" s="1" t="n">
        <v>-0.22721</v>
      </c>
      <c r="N421" s="1">
        <f>ROUND(M421,5)</f>
        <v/>
      </c>
    </row>
    <row r="422">
      <c r="A422" s="1" t="n">
        <v>0.28591</v>
      </c>
      <c r="B422" s="1" t="n">
        <v>0</v>
      </c>
      <c r="C422" s="1" t="n">
        <v>0.21798</v>
      </c>
      <c r="D422" s="1" t="n">
        <v>0.02062</v>
      </c>
      <c r="E422" s="1" t="n">
        <v>-0.44764</v>
      </c>
      <c r="F422" s="1" t="n">
        <v>-0.02062</v>
      </c>
      <c r="G422" s="1" t="n">
        <v>0.22966</v>
      </c>
      <c r="H422" s="1" t="n">
        <v>0</v>
      </c>
      <c r="I422" s="1" t="n">
        <v>-0.21798</v>
      </c>
      <c r="J422" s="1" t="n">
        <v>0.02062</v>
      </c>
      <c r="K422" s="1" t="n">
        <v>0.44764</v>
      </c>
      <c r="L422" s="1" t="n">
        <v>-0.02062</v>
      </c>
      <c r="M422" s="1" t="n">
        <v>-0.22966</v>
      </c>
      <c r="N422" s="1">
        <f>ROUND(M422,5)</f>
        <v/>
      </c>
    </row>
    <row r="423">
      <c r="A423" s="1" t="n">
        <v>0.29045</v>
      </c>
      <c r="B423" s="1" t="n">
        <v>0</v>
      </c>
      <c r="C423" s="1" t="n">
        <v>0.22103</v>
      </c>
      <c r="D423" s="1" t="n">
        <v>0.02122</v>
      </c>
      <c r="E423" s="1" t="n">
        <v>-0.45391</v>
      </c>
      <c r="F423" s="1" t="n">
        <v>-0.02122</v>
      </c>
      <c r="G423" s="1" t="n">
        <v>0.23288</v>
      </c>
      <c r="H423" s="1" t="n">
        <v>0</v>
      </c>
      <c r="I423" s="1" t="n">
        <v>-0.22103</v>
      </c>
      <c r="J423" s="1" t="n">
        <v>0.02122</v>
      </c>
      <c r="K423" s="1" t="n">
        <v>0.45391</v>
      </c>
      <c r="L423" s="1" t="n">
        <v>-0.02122</v>
      </c>
      <c r="M423" s="1" t="n">
        <v>-0.23288</v>
      </c>
      <c r="N423" s="1">
        <f>ROUND(M423,5)</f>
        <v/>
      </c>
    </row>
    <row r="424">
      <c r="A424" s="1" t="n">
        <v>0.29498</v>
      </c>
      <c r="B424" s="1" t="n">
        <v>0</v>
      </c>
      <c r="C424" s="1" t="n">
        <v>0.22407</v>
      </c>
      <c r="D424" s="1" t="n">
        <v>0.02183</v>
      </c>
      <c r="E424" s="1" t="n">
        <v>-0.46016</v>
      </c>
      <c r="F424" s="1" t="n">
        <v>-0.02183</v>
      </c>
      <c r="G424" s="1" t="n">
        <v>0.23608</v>
      </c>
      <c r="H424" s="1" t="n">
        <v>0</v>
      </c>
      <c r="I424" s="1" t="n">
        <v>-0.22407</v>
      </c>
      <c r="J424" s="1" t="n">
        <v>0.02183</v>
      </c>
      <c r="K424" s="1" t="n">
        <v>0.46016</v>
      </c>
      <c r="L424" s="1" t="n">
        <v>-0.02183</v>
      </c>
      <c r="M424" s="1" t="n">
        <v>-0.23608</v>
      </c>
      <c r="N424" s="1">
        <f>ROUND(M424,5)</f>
        <v/>
      </c>
    </row>
    <row r="425">
      <c r="A425" s="1" t="n">
        <v>0.29952</v>
      </c>
      <c r="B425" s="1" t="n">
        <v>0</v>
      </c>
      <c r="C425" s="1" t="n">
        <v>0.2271</v>
      </c>
      <c r="D425" s="1" t="n">
        <v>0.02244</v>
      </c>
      <c r="E425" s="1" t="n">
        <v>-0.46637</v>
      </c>
      <c r="F425" s="1" t="n">
        <v>-0.02244</v>
      </c>
      <c r="G425" s="1" t="n">
        <v>0.23928</v>
      </c>
      <c r="H425" s="1" t="n">
        <v>0</v>
      </c>
      <c r="I425" s="1" t="n">
        <v>-0.2271</v>
      </c>
      <c r="J425" s="1" t="n">
        <v>0.02244</v>
      </c>
      <c r="K425" s="1" t="n">
        <v>0.46637</v>
      </c>
      <c r="L425" s="1" t="n">
        <v>-0.02244</v>
      </c>
      <c r="M425" s="1" t="n">
        <v>-0.23928</v>
      </c>
      <c r="N425" s="1">
        <f>ROUND(M425,5)</f>
        <v/>
      </c>
    </row>
    <row r="426">
      <c r="A426" s="1" t="n">
        <v>0.30576</v>
      </c>
      <c r="B426" s="1" t="n">
        <v>0</v>
      </c>
      <c r="C426" s="1" t="n">
        <v>0.23124</v>
      </c>
      <c r="D426" s="1" t="n">
        <v>0.0233</v>
      </c>
      <c r="E426" s="1" t="n">
        <v>-0.47488</v>
      </c>
      <c r="F426" s="1" t="n">
        <v>-0.0233</v>
      </c>
      <c r="G426" s="1" t="n">
        <v>0.24365</v>
      </c>
      <c r="H426" s="1" t="n">
        <v>0</v>
      </c>
      <c r="I426" s="1" t="n">
        <v>-0.23124</v>
      </c>
      <c r="J426" s="1" t="n">
        <v>0.0233</v>
      </c>
      <c r="K426" s="1" t="n">
        <v>0.47488</v>
      </c>
      <c r="L426" s="1" t="n">
        <v>-0.0233</v>
      </c>
      <c r="M426" s="1" t="n">
        <v>-0.24365</v>
      </c>
      <c r="N426" s="1">
        <f>ROUND(M426,5)</f>
        <v/>
      </c>
    </row>
    <row r="427">
      <c r="A427" s="1" t="n">
        <v>0.31201</v>
      </c>
      <c r="B427" s="1" t="n">
        <v>0</v>
      </c>
      <c r="C427" s="1" t="n">
        <v>0.23535</v>
      </c>
      <c r="D427" s="1" t="n">
        <v>0.02417</v>
      </c>
      <c r="E427" s="1" t="n">
        <v>-0.48333</v>
      </c>
      <c r="F427" s="1" t="n">
        <v>-0.02417</v>
      </c>
      <c r="G427" s="1" t="n">
        <v>0.24799</v>
      </c>
      <c r="H427" s="1" t="n">
        <v>0</v>
      </c>
      <c r="I427" s="1" t="n">
        <v>-0.23535</v>
      </c>
      <c r="J427" s="1" t="n">
        <v>0.02417</v>
      </c>
      <c r="K427" s="1" t="n">
        <v>0.48333</v>
      </c>
      <c r="L427" s="1" t="n">
        <v>-0.02417</v>
      </c>
      <c r="M427" s="1" t="n">
        <v>-0.24799</v>
      </c>
      <c r="N427" s="1">
        <f>ROUND(M427,5)</f>
        <v/>
      </c>
    </row>
    <row r="428">
      <c r="A428" s="1" t="n">
        <v>0.31825</v>
      </c>
      <c r="B428" s="1" t="n">
        <v>0</v>
      </c>
      <c r="C428" s="1" t="n">
        <v>0.23943</v>
      </c>
      <c r="D428" s="1" t="n">
        <v>0.02504</v>
      </c>
      <c r="E428" s="1" t="n">
        <v>-0.49173</v>
      </c>
      <c r="F428" s="1" t="n">
        <v>-0.02504</v>
      </c>
      <c r="G428" s="1" t="n">
        <v>0.2523</v>
      </c>
      <c r="H428" s="1" t="n">
        <v>0</v>
      </c>
      <c r="I428" s="1" t="n">
        <v>-0.23943</v>
      </c>
      <c r="J428" s="1" t="n">
        <v>0.02504</v>
      </c>
      <c r="K428" s="1" t="n">
        <v>0.49173</v>
      </c>
      <c r="L428" s="1" t="n">
        <v>-0.02504</v>
      </c>
      <c r="M428" s="1" t="n">
        <v>-0.2523</v>
      </c>
      <c r="N428" s="1">
        <f>ROUND(M428,5)</f>
        <v/>
      </c>
    </row>
    <row r="429">
      <c r="A429" s="1" t="n">
        <v>0.32685</v>
      </c>
      <c r="B429" s="1" t="n">
        <v>0</v>
      </c>
      <c r="C429" s="1" t="n">
        <v>0.24501</v>
      </c>
      <c r="D429" s="1" t="n">
        <v>0.02627</v>
      </c>
      <c r="E429" s="1" t="n">
        <v>-0.5032</v>
      </c>
      <c r="F429" s="1" t="n">
        <v>-0.02627</v>
      </c>
      <c r="G429" s="1" t="n">
        <v>0.25819</v>
      </c>
      <c r="H429" s="1" t="n">
        <v>0</v>
      </c>
      <c r="I429" s="1" t="n">
        <v>-0.24501</v>
      </c>
      <c r="J429" s="1" t="n">
        <v>0.02627</v>
      </c>
      <c r="K429" s="1" t="n">
        <v>0.5032</v>
      </c>
      <c r="L429" s="1" t="n">
        <v>-0.02627</v>
      </c>
      <c r="M429" s="1" t="n">
        <v>-0.25819</v>
      </c>
      <c r="N429" s="1">
        <f>ROUND(M429,5)</f>
        <v/>
      </c>
    </row>
    <row r="430">
      <c r="A430" s="1" t="n">
        <v>0.33545</v>
      </c>
      <c r="B430" s="1" t="n">
        <v>0</v>
      </c>
      <c r="C430" s="1" t="n">
        <v>0.25053</v>
      </c>
      <c r="D430" s="1" t="n">
        <v>0.02752</v>
      </c>
      <c r="E430" s="1" t="n">
        <v>-0.51455</v>
      </c>
      <c r="F430" s="1" t="n">
        <v>-0.02752</v>
      </c>
      <c r="G430" s="1" t="n">
        <v>0.26402</v>
      </c>
      <c r="H430" s="1" t="n">
        <v>0</v>
      </c>
      <c r="I430" s="1" t="n">
        <v>-0.25053</v>
      </c>
      <c r="J430" s="1" t="n">
        <v>0.02752</v>
      </c>
      <c r="K430" s="1" t="n">
        <v>0.51455</v>
      </c>
      <c r="L430" s="1" t="n">
        <v>-0.02752</v>
      </c>
      <c r="M430" s="1" t="n">
        <v>-0.26402</v>
      </c>
      <c r="N430" s="1">
        <f>ROUND(M430,5)</f>
        <v/>
      </c>
    </row>
    <row r="431">
      <c r="A431" s="1" t="n">
        <v>0.34405</v>
      </c>
      <c r="B431" s="1" t="n">
        <v>0</v>
      </c>
      <c r="C431" s="1" t="n">
        <v>0.256</v>
      </c>
      <c r="D431" s="1" t="n">
        <v>0.02878</v>
      </c>
      <c r="E431" s="1" t="n">
        <v>-0.5258</v>
      </c>
      <c r="F431" s="1" t="n">
        <v>-0.02878</v>
      </c>
      <c r="G431" s="1" t="n">
        <v>0.2698</v>
      </c>
      <c r="H431" s="1" t="n">
        <v>0</v>
      </c>
      <c r="I431" s="1" t="n">
        <v>-0.256</v>
      </c>
      <c r="J431" s="1" t="n">
        <v>0.02878</v>
      </c>
      <c r="K431" s="1" t="n">
        <v>0.5258</v>
      </c>
      <c r="L431" s="1" t="n">
        <v>-0.02878</v>
      </c>
      <c r="M431" s="1" t="n">
        <v>-0.2698</v>
      </c>
      <c r="N431" s="1">
        <f>ROUND(M431,5)</f>
        <v/>
      </c>
    </row>
    <row r="432">
      <c r="A432" s="1" t="n">
        <v>0.35327</v>
      </c>
      <c r="B432" s="1" t="n">
        <v>0</v>
      </c>
      <c r="C432" s="1" t="n">
        <v>0.26181</v>
      </c>
      <c r="D432" s="1" t="n">
        <v>0.03016</v>
      </c>
      <c r="E432" s="1" t="n">
        <v>-0.53774</v>
      </c>
      <c r="F432" s="1" t="n">
        <v>-0.03016</v>
      </c>
      <c r="G432" s="1" t="n">
        <v>0.27594</v>
      </c>
      <c r="H432" s="1" t="n">
        <v>0</v>
      </c>
      <c r="I432" s="1" t="n">
        <v>-0.26181</v>
      </c>
      <c r="J432" s="1" t="n">
        <v>0.03016</v>
      </c>
      <c r="K432" s="1" t="n">
        <v>0.53774</v>
      </c>
      <c r="L432" s="1" t="n">
        <v>-0.03016</v>
      </c>
      <c r="M432" s="1" t="n">
        <v>-0.27594</v>
      </c>
      <c r="N432" s="1">
        <f>ROUND(M432,5)</f>
        <v/>
      </c>
    </row>
    <row r="433">
      <c r="A433" s="1" t="n">
        <v>0.36249</v>
      </c>
      <c r="B433" s="1" t="n">
        <v>0</v>
      </c>
      <c r="C433" s="1" t="n">
        <v>0.26755</v>
      </c>
      <c r="D433" s="1" t="n">
        <v>0.03157</v>
      </c>
      <c r="E433" s="1" t="n">
        <v>-0.54956</v>
      </c>
      <c r="F433" s="1" t="n">
        <v>-0.03157</v>
      </c>
      <c r="G433" s="1" t="n">
        <v>0.28201</v>
      </c>
      <c r="H433" s="1" t="n">
        <v>0</v>
      </c>
      <c r="I433" s="1" t="n">
        <v>-0.26755</v>
      </c>
      <c r="J433" s="1" t="n">
        <v>0.03157</v>
      </c>
      <c r="K433" s="1" t="n">
        <v>0.54956</v>
      </c>
      <c r="L433" s="1" t="n">
        <v>-0.03157</v>
      </c>
      <c r="M433" s="1" t="n">
        <v>-0.28201</v>
      </c>
      <c r="N433" s="1">
        <f>ROUND(M433,5)</f>
        <v/>
      </c>
    </row>
    <row r="434">
      <c r="A434" s="1" t="n">
        <v>0.37171</v>
      </c>
      <c r="B434" s="1" t="n">
        <v>0</v>
      </c>
      <c r="C434" s="1" t="n">
        <v>0.27323</v>
      </c>
      <c r="D434" s="1" t="n">
        <v>0.03299</v>
      </c>
      <c r="E434" s="1" t="n">
        <v>-0.56124</v>
      </c>
      <c r="F434" s="1" t="n">
        <v>-0.03299</v>
      </c>
      <c r="G434" s="1" t="n">
        <v>0.28801</v>
      </c>
      <c r="H434" s="1" t="n">
        <v>0</v>
      </c>
      <c r="I434" s="1" t="n">
        <v>-0.27323</v>
      </c>
      <c r="J434" s="1" t="n">
        <v>0.03299</v>
      </c>
      <c r="K434" s="1" t="n">
        <v>0.56124</v>
      </c>
      <c r="L434" s="1" t="n">
        <v>-0.03299</v>
      </c>
      <c r="M434" s="1" t="n">
        <v>-0.28801</v>
      </c>
      <c r="N434" s="1">
        <f>ROUND(M434,5)</f>
        <v/>
      </c>
    </row>
    <row r="435">
      <c r="A435" s="1" t="n">
        <v>0.39062</v>
      </c>
      <c r="B435" s="1" t="n">
        <v>0</v>
      </c>
      <c r="C435" s="1" t="n">
        <v>0.28469</v>
      </c>
      <c r="D435" s="1" t="n">
        <v>0.03596</v>
      </c>
      <c r="E435" s="1" t="n">
        <v>-0.5848100000000001</v>
      </c>
      <c r="F435" s="1" t="n">
        <v>-0.03596</v>
      </c>
      <c r="G435" s="1" t="n">
        <v>0.30012</v>
      </c>
      <c r="H435" s="1" t="n">
        <v>0</v>
      </c>
      <c r="I435" s="1" t="n">
        <v>-0.28469</v>
      </c>
      <c r="J435" s="1" t="n">
        <v>0.03596</v>
      </c>
      <c r="K435" s="1" t="n">
        <v>0.5848100000000001</v>
      </c>
      <c r="L435" s="1" t="n">
        <v>-0.03596</v>
      </c>
      <c r="M435" s="1" t="n">
        <v>-0.30012</v>
      </c>
      <c r="N435" s="1">
        <f>ROUND(M435,5)</f>
        <v/>
      </c>
    </row>
    <row r="436">
      <c r="A436" s="1" t="n">
        <v>0.40567</v>
      </c>
      <c r="B436" s="1" t="n">
        <v>0</v>
      </c>
      <c r="C436" s="1" t="n">
        <v>0.29361</v>
      </c>
      <c r="D436" s="1" t="n">
        <v>0.03839</v>
      </c>
      <c r="E436" s="1" t="n">
        <v>-0.60318</v>
      </c>
      <c r="F436" s="1" t="n">
        <v>-0.03839</v>
      </c>
      <c r="G436" s="1" t="n">
        <v>0.30957</v>
      </c>
      <c r="H436" s="1" t="n">
        <v>0</v>
      </c>
      <c r="I436" s="1" t="n">
        <v>-0.29361</v>
      </c>
      <c r="J436" s="1" t="n">
        <v>0.03839</v>
      </c>
      <c r="K436" s="1" t="n">
        <v>0.60318</v>
      </c>
      <c r="L436" s="1" t="n">
        <v>-0.03839</v>
      </c>
      <c r="M436" s="1" t="n">
        <v>-0.30957</v>
      </c>
      <c r="N436" s="1">
        <f>ROUND(M436,5)</f>
        <v/>
      </c>
    </row>
    <row r="437">
      <c r="A437" s="1" t="n">
        <v>0.42073</v>
      </c>
      <c r="B437" s="1" t="n">
        <v>0</v>
      </c>
      <c r="C437" s="1" t="n">
        <v>0.30237</v>
      </c>
      <c r="D437" s="1" t="n">
        <v>0.04085</v>
      </c>
      <c r="E437" s="1" t="n">
        <v>-0.6212</v>
      </c>
      <c r="F437" s="1" t="n">
        <v>-0.04085</v>
      </c>
      <c r="G437" s="1" t="n">
        <v>0.31883</v>
      </c>
      <c r="H437" s="1" t="n">
        <v>0</v>
      </c>
      <c r="I437" s="1" t="n">
        <v>-0.30237</v>
      </c>
      <c r="J437" s="1" t="n">
        <v>0.04085</v>
      </c>
      <c r="K437" s="1" t="n">
        <v>0.6212</v>
      </c>
      <c r="L437" s="1" t="n">
        <v>-0.04085</v>
      </c>
      <c r="M437" s="1" t="n">
        <v>-0.31883</v>
      </c>
      <c r="N437" s="1">
        <f>ROUND(M437,5)</f>
        <v/>
      </c>
    </row>
    <row r="438">
      <c r="A438" s="1" t="n">
        <v>0.43579</v>
      </c>
      <c r="B438" s="1" t="n">
        <v>0</v>
      </c>
      <c r="C438" s="1" t="n">
        <v>0.31095</v>
      </c>
      <c r="D438" s="1" t="n">
        <v>0.04336</v>
      </c>
      <c r="E438" s="1" t="n">
        <v>-0.63886</v>
      </c>
      <c r="F438" s="1" t="n">
        <v>-0.04336</v>
      </c>
      <c r="G438" s="1" t="n">
        <v>0.32791</v>
      </c>
      <c r="H438" s="1" t="n">
        <v>0</v>
      </c>
      <c r="I438" s="1" t="n">
        <v>-0.31095</v>
      </c>
      <c r="J438" s="1" t="n">
        <v>0.04336</v>
      </c>
      <c r="K438" s="1" t="n">
        <v>0.63886</v>
      </c>
      <c r="L438" s="1" t="n">
        <v>-0.04336</v>
      </c>
      <c r="M438" s="1" t="n">
        <v>-0.32791</v>
      </c>
      <c r="N438" s="1">
        <f>ROUND(M438,5)</f>
        <v/>
      </c>
    </row>
    <row r="439">
      <c r="A439" s="1" t="n">
        <v>0.45084</v>
      </c>
      <c r="B439" s="1" t="n">
        <v>0</v>
      </c>
      <c r="C439" s="1" t="n">
        <v>0.31936</v>
      </c>
      <c r="D439" s="1" t="n">
        <v>0.0459</v>
      </c>
      <c r="E439" s="1" t="n">
        <v>-0.65617</v>
      </c>
      <c r="F439" s="1" t="n">
        <v>-0.0459</v>
      </c>
      <c r="G439" s="1" t="n">
        <v>0.33681</v>
      </c>
      <c r="H439" s="1" t="n">
        <v>0</v>
      </c>
      <c r="I439" s="1" t="n">
        <v>-0.31936</v>
      </c>
      <c r="J439" s="1" t="n">
        <v>0.0459</v>
      </c>
      <c r="K439" s="1" t="n">
        <v>0.65617</v>
      </c>
      <c r="L439" s="1" t="n">
        <v>-0.0459</v>
      </c>
      <c r="M439" s="1" t="n">
        <v>-0.33681</v>
      </c>
      <c r="N439" s="1">
        <f>ROUND(M439,5)</f>
        <v/>
      </c>
    </row>
    <row r="440">
      <c r="A440" s="1" t="n">
        <v>0.49367</v>
      </c>
      <c r="B440" s="1" t="n">
        <v>0</v>
      </c>
      <c r="C440" s="1" t="n">
        <v>0.34229</v>
      </c>
      <c r="D440" s="1" t="n">
        <v>0.05328</v>
      </c>
      <c r="E440" s="1" t="n">
        <v>-0.70339</v>
      </c>
      <c r="F440" s="1" t="n">
        <v>-0.05328</v>
      </c>
      <c r="G440" s="1" t="n">
        <v>0.3611</v>
      </c>
      <c r="H440" s="1" t="n">
        <v>0</v>
      </c>
      <c r="I440" s="1" t="n">
        <v>-0.34229</v>
      </c>
      <c r="J440" s="1" t="n">
        <v>0.05328</v>
      </c>
      <c r="K440" s="1" t="n">
        <v>0.70339</v>
      </c>
      <c r="L440" s="1" t="n">
        <v>-0.05328</v>
      </c>
      <c r="M440" s="1" t="n">
        <v>-0.3611</v>
      </c>
      <c r="N440" s="1">
        <f>ROUND(M440,5)</f>
        <v/>
      </c>
    </row>
    <row r="441">
      <c r="A441" s="1" t="n">
        <v>0.51048</v>
      </c>
      <c r="B441" s="1" t="n">
        <v>0</v>
      </c>
      <c r="C441" s="1" t="n">
        <v>0.35088</v>
      </c>
      <c r="D441" s="1" t="n">
        <v>0.05623</v>
      </c>
      <c r="E441" s="1" t="n">
        <v>-0.7211</v>
      </c>
      <c r="F441" s="1" t="n">
        <v>-0.05623</v>
      </c>
      <c r="G441" s="1" t="n">
        <v>0.37022</v>
      </c>
      <c r="H441" s="1" t="n">
        <v>0</v>
      </c>
      <c r="I441" s="1" t="n">
        <v>-0.35088</v>
      </c>
      <c r="J441" s="1" t="n">
        <v>0.05623</v>
      </c>
      <c r="K441" s="1" t="n">
        <v>0.7211</v>
      </c>
      <c r="L441" s="1" t="n">
        <v>-0.05623</v>
      </c>
      <c r="M441" s="1" t="n">
        <v>-0.37022</v>
      </c>
      <c r="N441" s="1">
        <f>ROUND(M441,5)</f>
        <v/>
      </c>
    </row>
    <row r="442">
      <c r="A442" s="1" t="n">
        <v>0.51832</v>
      </c>
      <c r="B442" s="1" t="n">
        <v>0</v>
      </c>
      <c r="C442" s="1" t="n">
        <v>0.35481</v>
      </c>
      <c r="D442" s="1" t="n">
        <v>0.05761</v>
      </c>
      <c r="E442" s="1" t="n">
        <v>-0.7292</v>
      </c>
      <c r="F442" s="1" t="n">
        <v>-0.05761</v>
      </c>
      <c r="G442" s="1" t="n">
        <v>0.37438</v>
      </c>
      <c r="H442" s="1" t="n">
        <v>0</v>
      </c>
      <c r="I442" s="1" t="n">
        <v>-0.35481</v>
      </c>
      <c r="J442" s="1" t="n">
        <v>0.05761</v>
      </c>
      <c r="K442" s="1" t="n">
        <v>0.7292</v>
      </c>
      <c r="L442" s="1" t="n">
        <v>-0.05761</v>
      </c>
      <c r="M442" s="1" t="n">
        <v>-0.37438</v>
      </c>
      <c r="N442" s="1">
        <f>ROUND(M442,5)</f>
        <v/>
      </c>
    </row>
    <row r="443">
      <c r="A443" s="1" t="n">
        <v>0.52615</v>
      </c>
      <c r="B443" s="1" t="n">
        <v>0</v>
      </c>
      <c r="C443" s="1" t="n">
        <v>0.35869</v>
      </c>
      <c r="D443" s="1" t="n">
        <v>0.05899</v>
      </c>
      <c r="E443" s="1" t="n">
        <v>-0.73719</v>
      </c>
      <c r="F443" s="1" t="n">
        <v>-0.05899</v>
      </c>
      <c r="G443" s="1" t="n">
        <v>0.3785</v>
      </c>
      <c r="H443" s="1" t="n">
        <v>0</v>
      </c>
      <c r="I443" s="1" t="n">
        <v>-0.35869</v>
      </c>
      <c r="J443" s="1" t="n">
        <v>0.05899</v>
      </c>
      <c r="K443" s="1" t="n">
        <v>0.73719</v>
      </c>
      <c r="L443" s="1" t="n">
        <v>-0.05899</v>
      </c>
      <c r="M443" s="1" t="n">
        <v>-0.3785</v>
      </c>
      <c r="N443" s="1">
        <f>ROUND(M443,5)</f>
        <v/>
      </c>
    </row>
    <row r="444">
      <c r="A444" s="1" t="n">
        <v>0.53399</v>
      </c>
      <c r="B444" s="1" t="n">
        <v>0</v>
      </c>
      <c r="C444" s="1" t="n">
        <v>0.36252</v>
      </c>
      <c r="D444" s="1" t="n">
        <v>0.06037</v>
      </c>
      <c r="E444" s="1" t="n">
        <v>-0.74508</v>
      </c>
      <c r="F444" s="1" t="n">
        <v>-0.06037</v>
      </c>
      <c r="G444" s="1" t="n">
        <v>0.38256</v>
      </c>
      <c r="H444" s="1" t="n">
        <v>0</v>
      </c>
      <c r="I444" s="1" t="n">
        <v>-0.36252</v>
      </c>
      <c r="J444" s="1" t="n">
        <v>0.06037</v>
      </c>
      <c r="K444" s="1" t="n">
        <v>0.74508</v>
      </c>
      <c r="L444" s="1" t="n">
        <v>-0.06037</v>
      </c>
      <c r="M444" s="1" t="n">
        <v>-0.38256</v>
      </c>
      <c r="N444" s="1">
        <f>ROUND(M444,5)</f>
        <v/>
      </c>
    </row>
    <row r="445">
      <c r="A445" s="1" t="n">
        <v>0.5470699999999999</v>
      </c>
      <c r="B445" s="1" t="n">
        <v>0</v>
      </c>
      <c r="C445" s="1" t="n">
        <v>0.3688</v>
      </c>
      <c r="D445" s="1" t="n">
        <v>0.06268</v>
      </c>
      <c r="E445" s="1" t="n">
        <v>-0.75801</v>
      </c>
      <c r="F445" s="1" t="n">
        <v>-0.06268</v>
      </c>
      <c r="G445" s="1" t="n">
        <v>0.38922</v>
      </c>
      <c r="H445" s="1" t="n">
        <v>0</v>
      </c>
      <c r="I445" s="1" t="n">
        <v>-0.3688</v>
      </c>
      <c r="J445" s="1" t="n">
        <v>0.06268</v>
      </c>
      <c r="K445" s="1" t="n">
        <v>0.75801</v>
      </c>
      <c r="L445" s="1" t="n">
        <v>-0.06268</v>
      </c>
      <c r="M445" s="1" t="n">
        <v>-0.38922</v>
      </c>
      <c r="N445" s="1">
        <f>ROUND(M445,5)</f>
        <v/>
      </c>
    </row>
    <row r="446">
      <c r="A446" s="1" t="n">
        <v>0.56015</v>
      </c>
      <c r="B446" s="1" t="n">
        <v>0</v>
      </c>
      <c r="C446" s="1" t="n">
        <v>0.37493</v>
      </c>
      <c r="D446" s="1" t="n">
        <v>0.06499000000000001</v>
      </c>
      <c r="E446" s="1" t="n">
        <v>-0.77066</v>
      </c>
      <c r="F446" s="1" t="n">
        <v>-0.06499000000000001</v>
      </c>
      <c r="G446" s="1" t="n">
        <v>0.39573</v>
      </c>
      <c r="H446" s="1" t="n">
        <v>0</v>
      </c>
      <c r="I446" s="1" t="n">
        <v>-0.37493</v>
      </c>
      <c r="J446" s="1" t="n">
        <v>0.06499000000000001</v>
      </c>
      <c r="K446" s="1" t="n">
        <v>0.77066</v>
      </c>
      <c r="L446" s="1" t="n">
        <v>-0.06499000000000001</v>
      </c>
      <c r="M446" s="1" t="n">
        <v>-0.39573</v>
      </c>
      <c r="N446" s="1">
        <f>ROUND(M446,5)</f>
        <v/>
      </c>
    </row>
    <row r="447">
      <c r="A447" s="1" t="n">
        <v>0.57323</v>
      </c>
      <c r="B447" s="1" t="n">
        <v>0</v>
      </c>
      <c r="C447" s="1" t="n">
        <v>0.38092</v>
      </c>
      <c r="D447" s="1" t="n">
        <v>0.0673</v>
      </c>
      <c r="E447" s="1" t="n">
        <v>-0.78301</v>
      </c>
      <c r="F447" s="1" t="n">
        <v>-0.0673</v>
      </c>
      <c r="G447" s="1" t="n">
        <v>0.40209</v>
      </c>
      <c r="H447" s="1" t="n">
        <v>0</v>
      </c>
      <c r="I447" s="1" t="n">
        <v>-0.38092</v>
      </c>
      <c r="J447" s="1" t="n">
        <v>0.0673</v>
      </c>
      <c r="K447" s="1" t="n">
        <v>0.78301</v>
      </c>
      <c r="L447" s="1" t="n">
        <v>-0.0673</v>
      </c>
      <c r="M447" s="1" t="n">
        <v>-0.40209</v>
      </c>
      <c r="N447" s="1">
        <f>ROUND(M447,5)</f>
        <v/>
      </c>
    </row>
    <row r="448">
      <c r="A448" s="1" t="n">
        <v>0.58799</v>
      </c>
      <c r="B448" s="1" t="n">
        <v>0</v>
      </c>
      <c r="C448" s="1" t="n">
        <v>0.38751</v>
      </c>
      <c r="D448" s="1" t="n">
        <v>0.0699</v>
      </c>
      <c r="E448" s="1" t="n">
        <v>-0.79659</v>
      </c>
      <c r="F448" s="1" t="n">
        <v>-0.0699</v>
      </c>
      <c r="G448" s="1" t="n">
        <v>0.40909</v>
      </c>
      <c r="H448" s="1" t="n">
        <v>0</v>
      </c>
      <c r="I448" s="1" t="n">
        <v>-0.38751</v>
      </c>
      <c r="J448" s="1" t="n">
        <v>0.0699</v>
      </c>
      <c r="K448" s="1" t="n">
        <v>0.79659</v>
      </c>
      <c r="L448" s="1" t="n">
        <v>-0.0699</v>
      </c>
      <c r="M448" s="1" t="n">
        <v>-0.40909</v>
      </c>
      <c r="N448" s="1">
        <f>ROUND(M448,5)</f>
        <v/>
      </c>
    </row>
    <row r="449">
      <c r="A449" s="1" t="n">
        <v>0.6027400000000001</v>
      </c>
      <c r="B449" s="1" t="n">
        <v>0</v>
      </c>
      <c r="C449" s="1" t="n">
        <v>0.3939</v>
      </c>
      <c r="D449" s="1" t="n">
        <v>0.07249</v>
      </c>
      <c r="E449" s="1" t="n">
        <v>-0.8097800000000001</v>
      </c>
      <c r="F449" s="1" t="n">
        <v>-0.07249</v>
      </c>
      <c r="G449" s="1" t="n">
        <v>0.41588</v>
      </c>
      <c r="H449" s="1" t="n">
        <v>0</v>
      </c>
      <c r="I449" s="1" t="n">
        <v>-0.3939</v>
      </c>
      <c r="J449" s="1" t="n">
        <v>0.07249</v>
      </c>
      <c r="K449" s="1" t="n">
        <v>0.8097800000000001</v>
      </c>
      <c r="L449" s="1" t="n">
        <v>-0.07249</v>
      </c>
      <c r="M449" s="1" t="n">
        <v>-0.41588</v>
      </c>
      <c r="N449" s="1">
        <f>ROUND(M449,5)</f>
        <v/>
      </c>
    </row>
    <row r="450">
      <c r="A450" s="1" t="n">
        <v>0.61749</v>
      </c>
      <c r="B450" s="1" t="n">
        <v>0</v>
      </c>
      <c r="C450" s="1" t="n">
        <v>0.4001</v>
      </c>
      <c r="D450" s="1" t="n">
        <v>0.07505000000000001</v>
      </c>
      <c r="E450" s="1" t="n">
        <v>-0.82258</v>
      </c>
      <c r="F450" s="1" t="n">
        <v>-0.07505000000000001</v>
      </c>
      <c r="G450" s="1" t="n">
        <v>0.42247</v>
      </c>
      <c r="H450" s="1" t="n">
        <v>0</v>
      </c>
      <c r="I450" s="1" t="n">
        <v>-0.4001</v>
      </c>
      <c r="J450" s="1" t="n">
        <v>0.07505000000000001</v>
      </c>
      <c r="K450" s="1" t="n">
        <v>0.82258</v>
      </c>
      <c r="L450" s="1" t="n">
        <v>-0.07505000000000001</v>
      </c>
      <c r="M450" s="1" t="n">
        <v>-0.42247</v>
      </c>
      <c r="N450" s="1">
        <f>ROUND(M450,5)</f>
        <v/>
      </c>
    </row>
    <row r="451">
      <c r="A451" s="1" t="n">
        <v>0.63224</v>
      </c>
      <c r="B451" s="1" t="n">
        <v>0</v>
      </c>
      <c r="C451" s="1" t="n">
        <v>0.40612</v>
      </c>
      <c r="D451" s="1" t="n">
        <v>0.0776</v>
      </c>
      <c r="E451" s="1" t="n">
        <v>-0.8349800000000001</v>
      </c>
      <c r="F451" s="1" t="n">
        <v>-0.0776</v>
      </c>
      <c r="G451" s="1" t="n">
        <v>0.42886</v>
      </c>
      <c r="H451" s="1" t="n">
        <v>0</v>
      </c>
      <c r="I451" s="1" t="n">
        <v>-0.40612</v>
      </c>
      <c r="J451" s="1" t="n">
        <v>0.0776</v>
      </c>
      <c r="K451" s="1" t="n">
        <v>0.8349800000000001</v>
      </c>
      <c r="L451" s="1" t="n">
        <v>-0.0776</v>
      </c>
      <c r="M451" s="1" t="n">
        <v>-0.42886</v>
      </c>
      <c r="N451" s="1">
        <f>ROUND(M451,5)</f>
        <v/>
      </c>
    </row>
    <row r="452">
      <c r="A452" s="1" t="n">
        <v>0.65595</v>
      </c>
      <c r="B452" s="1" t="n">
        <v>0</v>
      </c>
      <c r="C452" s="1" t="n">
        <v>0.41537</v>
      </c>
      <c r="D452" s="1" t="n">
        <v>0.08162999999999999</v>
      </c>
      <c r="E452" s="1" t="n">
        <v>-0.85407</v>
      </c>
      <c r="F452" s="1" t="n">
        <v>-0.08162999999999999</v>
      </c>
      <c r="G452" s="1" t="n">
        <v>0.4387</v>
      </c>
      <c r="H452" s="1" t="n">
        <v>0</v>
      </c>
      <c r="I452" s="1" t="n">
        <v>-0.41537</v>
      </c>
      <c r="J452" s="1" t="n">
        <v>0.08162999999999999</v>
      </c>
      <c r="K452" s="1" t="n">
        <v>0.85407</v>
      </c>
      <c r="L452" s="1" t="n">
        <v>-0.08162999999999999</v>
      </c>
      <c r="M452" s="1" t="n">
        <v>-0.4387</v>
      </c>
      <c r="N452" s="1">
        <f>ROUND(M452,5)</f>
        <v/>
      </c>
    </row>
    <row r="453">
      <c r="A453" s="1" t="n">
        <v>0.67965</v>
      </c>
      <c r="B453" s="1" t="n">
        <v>0</v>
      </c>
      <c r="C453" s="1" t="n">
        <v>0.42411</v>
      </c>
      <c r="D453" s="1" t="n">
        <v>0.08556</v>
      </c>
      <c r="E453" s="1" t="n">
        <v>-0.87212</v>
      </c>
      <c r="F453" s="1" t="n">
        <v>-0.08556</v>
      </c>
      <c r="G453" s="1" t="n">
        <v>0.44801</v>
      </c>
      <c r="H453" s="1" t="n">
        <v>0</v>
      </c>
      <c r="I453" s="1" t="n">
        <v>-0.42411</v>
      </c>
      <c r="J453" s="1" t="n">
        <v>0.08556</v>
      </c>
      <c r="K453" s="1" t="n">
        <v>0.87212</v>
      </c>
      <c r="L453" s="1" t="n">
        <v>-0.08556</v>
      </c>
      <c r="M453" s="1" t="n">
        <v>-0.44801</v>
      </c>
      <c r="N453" s="1">
        <f>ROUND(M453,5)</f>
        <v/>
      </c>
    </row>
    <row r="454">
      <c r="A454" s="1" t="n">
        <v>0.70336</v>
      </c>
      <c r="B454" s="1" t="n">
        <v>0</v>
      </c>
      <c r="C454" s="1" t="n">
        <v>0.43233</v>
      </c>
      <c r="D454" s="1" t="n">
        <v>0.08937</v>
      </c>
      <c r="E454" s="1" t="n">
        <v>-0.88909</v>
      </c>
      <c r="F454" s="1" t="n">
        <v>-0.08937</v>
      </c>
      <c r="G454" s="1" t="n">
        <v>0.45676</v>
      </c>
      <c r="H454" s="1" t="n">
        <v>0</v>
      </c>
      <c r="I454" s="1" t="n">
        <v>-0.43233</v>
      </c>
      <c r="J454" s="1" t="n">
        <v>0.08937</v>
      </c>
      <c r="K454" s="1" t="n">
        <v>0.88909</v>
      </c>
      <c r="L454" s="1" t="n">
        <v>-0.08937</v>
      </c>
      <c r="M454" s="1" t="n">
        <v>-0.45676</v>
      </c>
      <c r="N454" s="1">
        <f>ROUND(M454,5)</f>
        <v/>
      </c>
    </row>
    <row r="455">
      <c r="A455" s="1" t="n">
        <v>0.72706</v>
      </c>
      <c r="B455" s="1" t="n">
        <v>0</v>
      </c>
      <c r="C455" s="1" t="n">
        <v>0.44002</v>
      </c>
      <c r="D455" s="1" t="n">
        <v>0.09304999999999999</v>
      </c>
      <c r="E455" s="1" t="n">
        <v>-0.90498</v>
      </c>
      <c r="F455" s="1" t="n">
        <v>-0.09304999999999999</v>
      </c>
      <c r="G455" s="1" t="n">
        <v>0.46495</v>
      </c>
      <c r="H455" s="1" t="n">
        <v>0</v>
      </c>
      <c r="I455" s="1" t="n">
        <v>-0.44002</v>
      </c>
      <c r="J455" s="1" t="n">
        <v>0.09304999999999999</v>
      </c>
      <c r="K455" s="1" t="n">
        <v>0.90498</v>
      </c>
      <c r="L455" s="1" t="n">
        <v>-0.09304999999999999</v>
      </c>
      <c r="M455" s="1" t="n">
        <v>-0.46495</v>
      </c>
      <c r="N455" s="1">
        <f>ROUND(M455,5)</f>
        <v/>
      </c>
    </row>
    <row r="456">
      <c r="A456" s="1" t="n">
        <v>0.75076</v>
      </c>
      <c r="B456" s="1" t="n">
        <v>0</v>
      </c>
      <c r="C456" s="1" t="n">
        <v>0.44718</v>
      </c>
      <c r="D456" s="1" t="n">
        <v>0.09655</v>
      </c>
      <c r="E456" s="1" t="n">
        <v>-0.91975</v>
      </c>
      <c r="F456" s="1" t="n">
        <v>-0.09655</v>
      </c>
      <c r="G456" s="1" t="n">
        <v>0.47257</v>
      </c>
      <c r="H456" s="1" t="n">
        <v>0</v>
      </c>
      <c r="I456" s="1" t="n">
        <v>-0.44718</v>
      </c>
      <c r="J456" s="1" t="n">
        <v>0.09655</v>
      </c>
      <c r="K456" s="1" t="n">
        <v>0.91975</v>
      </c>
      <c r="L456" s="1" t="n">
        <v>-0.09655</v>
      </c>
      <c r="M456" s="1" t="n">
        <v>-0.47257</v>
      </c>
      <c r="N456" s="1">
        <f>ROUND(M456,5)</f>
        <v/>
      </c>
    </row>
    <row r="457">
      <c r="A457" s="1" t="n">
        <v>0.78333</v>
      </c>
      <c r="B457" s="1" t="n">
        <v>0</v>
      </c>
      <c r="C457" s="1" t="n">
        <v>0.45609</v>
      </c>
      <c r="D457" s="1" t="n">
        <v>0.10106</v>
      </c>
      <c r="E457" s="1" t="n">
        <v>-0.9381699999999999</v>
      </c>
      <c r="F457" s="1" t="n">
        <v>-0.10106</v>
      </c>
      <c r="G457" s="1" t="n">
        <v>0.48208</v>
      </c>
      <c r="H457" s="1" t="n">
        <v>0</v>
      </c>
      <c r="I457" s="1" t="n">
        <v>-0.45609</v>
      </c>
      <c r="J457" s="1" t="n">
        <v>0.10106</v>
      </c>
      <c r="K457" s="1" t="n">
        <v>0.9381699999999999</v>
      </c>
      <c r="L457" s="1" t="n">
        <v>-0.10106</v>
      </c>
      <c r="M457" s="1" t="n">
        <v>-0.48208</v>
      </c>
      <c r="N457" s="1">
        <f>ROUND(M457,5)</f>
        <v/>
      </c>
    </row>
    <row r="458">
      <c r="A458" s="1" t="n">
        <v>0.8159</v>
      </c>
      <c r="B458" s="1" t="n">
        <v>0</v>
      </c>
      <c r="C458" s="1" t="n">
        <v>0.46393</v>
      </c>
      <c r="D458" s="1" t="n">
        <v>0.10514</v>
      </c>
      <c r="E458" s="1" t="n">
        <v>-0.9543700000000001</v>
      </c>
      <c r="F458" s="1" t="n">
        <v>-0.10514</v>
      </c>
      <c r="G458" s="1" t="n">
        <v>0.49044</v>
      </c>
      <c r="H458" s="1" t="n">
        <v>0</v>
      </c>
      <c r="I458" s="1" t="n">
        <v>-0.46393</v>
      </c>
      <c r="J458" s="1" t="n">
        <v>0.10514</v>
      </c>
      <c r="K458" s="1" t="n">
        <v>0.9543700000000001</v>
      </c>
      <c r="L458" s="1" t="n">
        <v>-0.10514</v>
      </c>
      <c r="M458" s="1" t="n">
        <v>-0.49044</v>
      </c>
      <c r="N458" s="1">
        <f>ROUND(M458,5)</f>
        <v/>
      </c>
    </row>
    <row r="459">
      <c r="A459" s="1" t="n">
        <v>0.8484699999999999</v>
      </c>
      <c r="B459" s="1" t="n">
        <v>0</v>
      </c>
      <c r="C459" s="1" t="n">
        <v>0.47064</v>
      </c>
      <c r="D459" s="1" t="n">
        <v>0.10873</v>
      </c>
      <c r="E459" s="1" t="n">
        <v>-0.96826</v>
      </c>
      <c r="F459" s="1" t="n">
        <v>-0.10873</v>
      </c>
      <c r="G459" s="1" t="n">
        <v>0.49761</v>
      </c>
      <c r="H459" s="1" t="n">
        <v>0</v>
      </c>
      <c r="I459" s="1" t="n">
        <v>-0.47064</v>
      </c>
      <c r="J459" s="1" t="n">
        <v>0.10873</v>
      </c>
      <c r="K459" s="1" t="n">
        <v>0.96826</v>
      </c>
      <c r="L459" s="1" t="n">
        <v>-0.10873</v>
      </c>
      <c r="M459" s="1" t="n">
        <v>-0.49761</v>
      </c>
      <c r="N459" s="1">
        <f>ROUND(M459,5)</f>
        <v/>
      </c>
    </row>
    <row r="460">
      <c r="A460" s="1" t="n">
        <v>0.88104</v>
      </c>
      <c r="B460" s="1" t="n">
        <v>0</v>
      </c>
      <c r="C460" s="1" t="n">
        <v>0.4762</v>
      </c>
      <c r="D460" s="1" t="n">
        <v>0.11176</v>
      </c>
      <c r="E460" s="1" t="n">
        <v>-0.9797400000000001</v>
      </c>
      <c r="F460" s="1" t="n">
        <v>-0.11176</v>
      </c>
      <c r="G460" s="1" t="n">
        <v>0.50354</v>
      </c>
      <c r="H460" s="1" t="n">
        <v>0</v>
      </c>
      <c r="I460" s="1" t="n">
        <v>-0.4762</v>
      </c>
      <c r="J460" s="1" t="n">
        <v>0.11176</v>
      </c>
      <c r="K460" s="1" t="n">
        <v>0.9797400000000001</v>
      </c>
      <c r="L460" s="1" t="n">
        <v>-0.11176</v>
      </c>
      <c r="M460" s="1" t="n">
        <v>-0.50354</v>
      </c>
      <c r="N460" s="1">
        <f>ROUND(M460,5)</f>
        <v/>
      </c>
    </row>
    <row r="461">
      <c r="A461" s="1" t="n">
        <v>0.92725</v>
      </c>
      <c r="B461" s="1" t="n">
        <v>0</v>
      </c>
      <c r="C461" s="1" t="n">
        <v>0.48198</v>
      </c>
      <c r="D461" s="1" t="n">
        <v>0.11499</v>
      </c>
      <c r="E461" s="1" t="n">
        <v>-0.9917</v>
      </c>
      <c r="F461" s="1" t="n">
        <v>-0.11499</v>
      </c>
      <c r="G461" s="1" t="n">
        <v>0.50972</v>
      </c>
      <c r="H461" s="1" t="n">
        <v>0</v>
      </c>
      <c r="I461" s="1" t="n">
        <v>-0.48198</v>
      </c>
      <c r="J461" s="1" t="n">
        <v>0.11499</v>
      </c>
      <c r="K461" s="1" t="n">
        <v>0.9917</v>
      </c>
      <c r="L461" s="1" t="n">
        <v>-0.11499</v>
      </c>
      <c r="M461" s="1" t="n">
        <v>-0.50972</v>
      </c>
      <c r="N461" s="1">
        <f>ROUND(M461,5)</f>
        <v/>
      </c>
    </row>
    <row r="462">
      <c r="A462" s="1" t="n">
        <v>0.97346</v>
      </c>
      <c r="B462" s="1" t="n">
        <v>0</v>
      </c>
      <c r="C462" s="1" t="n">
        <v>0.48515</v>
      </c>
      <c r="D462" s="1" t="n">
        <v>0.11679</v>
      </c>
      <c r="E462" s="1" t="n">
        <v>-0.99825</v>
      </c>
      <c r="F462" s="1" t="n">
        <v>-0.11679</v>
      </c>
      <c r="G462" s="1" t="n">
        <v>0.5131</v>
      </c>
      <c r="H462" s="1" t="n">
        <v>0</v>
      </c>
      <c r="I462" s="1" t="n">
        <v>-0.48515</v>
      </c>
      <c r="J462" s="1" t="n">
        <v>0.11679</v>
      </c>
      <c r="K462" s="1" t="n">
        <v>0.99825</v>
      </c>
      <c r="L462" s="1" t="n">
        <v>-0.11679</v>
      </c>
      <c r="M462" s="1" t="n">
        <v>-0.5131</v>
      </c>
      <c r="N462" s="1">
        <f>ROUND(M462,5)</f>
        <v/>
      </c>
    </row>
    <row r="463">
      <c r="A463" s="1" t="n">
        <v>0.98507</v>
      </c>
      <c r="B463" s="1" t="n">
        <v>0</v>
      </c>
      <c r="C463" s="1" t="n">
        <v>0.48551</v>
      </c>
      <c r="D463" s="1" t="n">
        <v>0.117</v>
      </c>
      <c r="E463" s="1" t="n">
        <v>-0.99901</v>
      </c>
      <c r="F463" s="1" t="n">
        <v>-0.117</v>
      </c>
      <c r="G463" s="1" t="n">
        <v>0.51349</v>
      </c>
      <c r="H463" s="1" t="n">
        <v>0</v>
      </c>
      <c r="I463" s="1" t="n">
        <v>-0.48551</v>
      </c>
      <c r="J463" s="1" t="n">
        <v>0.117</v>
      </c>
      <c r="K463" s="1" t="n">
        <v>0.99901</v>
      </c>
      <c r="L463" s="1" t="n">
        <v>-0.117</v>
      </c>
      <c r="M463" s="1" t="n">
        <v>-0.51349</v>
      </c>
      <c r="N463" s="1">
        <f>ROUND(M463,5)</f>
        <v/>
      </c>
    </row>
    <row r="464">
      <c r="A464" s="1" t="n">
        <v>0.98777</v>
      </c>
      <c r="B464" s="1" t="n">
        <v>0</v>
      </c>
      <c r="C464" s="1" t="n">
        <v>0.48557</v>
      </c>
      <c r="D464" s="1" t="n">
        <v>0.11703</v>
      </c>
      <c r="E464" s="1" t="n">
        <v>-0.99912</v>
      </c>
      <c r="F464" s="1" t="n">
        <v>-0.11703</v>
      </c>
      <c r="G464" s="1" t="n">
        <v>0.51355</v>
      </c>
      <c r="H464" s="1" t="n">
        <v>0</v>
      </c>
      <c r="I464" s="1" t="n">
        <v>-0.48557</v>
      </c>
      <c r="J464" s="1" t="n">
        <v>0.11703</v>
      </c>
      <c r="K464" s="1" t="n">
        <v>0.99912</v>
      </c>
      <c r="L464" s="1" t="n">
        <v>-0.11703</v>
      </c>
      <c r="M464" s="1" t="n">
        <v>-0.51355</v>
      </c>
      <c r="N464" s="1">
        <f>ROUND(M464,5)</f>
        <v/>
      </c>
    </row>
    <row r="465">
      <c r="A465" s="1" t="n">
        <v>0.98849</v>
      </c>
      <c r="B465" s="1" t="n">
        <v>0</v>
      </c>
      <c r="C465" s="1" t="n">
        <v>0.48558</v>
      </c>
      <c r="D465" s="1" t="n">
        <v>0.11703</v>
      </c>
      <c r="E465" s="1" t="n">
        <v>-0.99915</v>
      </c>
      <c r="F465" s="1" t="n">
        <v>-0.11703</v>
      </c>
      <c r="G465" s="1" t="n">
        <v>0.51357</v>
      </c>
      <c r="H465" s="1" t="n">
        <v>0</v>
      </c>
      <c r="I465" s="1" t="n">
        <v>-0.48558</v>
      </c>
      <c r="J465" s="1" t="n">
        <v>0.11703</v>
      </c>
      <c r="K465" s="1" t="n">
        <v>0.99915</v>
      </c>
      <c r="L465" s="1" t="n">
        <v>-0.11703</v>
      </c>
      <c r="M465" s="1" t="n">
        <v>-0.51357</v>
      </c>
      <c r="N465" s="1">
        <f>ROUND(M465,5)</f>
        <v/>
      </c>
    </row>
    <row r="466">
      <c r="A466" s="1" t="n">
        <v>0.98921</v>
      </c>
      <c r="B466" s="1" t="n">
        <v>0</v>
      </c>
      <c r="C466" s="1" t="n">
        <v>0.4856</v>
      </c>
      <c r="D466" s="1" t="n">
        <v>0.11704</v>
      </c>
      <c r="E466" s="1" t="n">
        <v>-0.99918</v>
      </c>
      <c r="F466" s="1" t="n">
        <v>-0.11704</v>
      </c>
      <c r="G466" s="1" t="n">
        <v>0.51358</v>
      </c>
      <c r="H466" s="1" t="n">
        <v>0</v>
      </c>
      <c r="I466" s="1" t="n">
        <v>-0.4856</v>
      </c>
      <c r="J466" s="1" t="n">
        <v>0.11704</v>
      </c>
      <c r="K466" s="1" t="n">
        <v>0.99918</v>
      </c>
      <c r="L466" s="1" t="n">
        <v>-0.11704</v>
      </c>
      <c r="M466" s="1" t="n">
        <v>-0.51358</v>
      </c>
      <c r="N466" s="1">
        <f>ROUND(M466,5)</f>
        <v/>
      </c>
    </row>
    <row r="467">
      <c r="A467" s="1" t="n">
        <v>0.98993</v>
      </c>
      <c r="B467" s="1" t="n">
        <v>0</v>
      </c>
      <c r="C467" s="1" t="n">
        <v>0.48561</v>
      </c>
      <c r="D467" s="1" t="n">
        <v>0.11705</v>
      </c>
      <c r="E467" s="1" t="n">
        <v>-0.9992</v>
      </c>
      <c r="F467" s="1" t="n">
        <v>-0.11705</v>
      </c>
      <c r="G467" s="1" t="n">
        <v>0.5135999999999999</v>
      </c>
      <c r="H467" s="1" t="n">
        <v>0</v>
      </c>
      <c r="I467" s="1" t="n">
        <v>-0.48561</v>
      </c>
      <c r="J467" s="1" t="n">
        <v>0.11705</v>
      </c>
      <c r="K467" s="1" t="n">
        <v>0.9992</v>
      </c>
      <c r="L467" s="1" t="n">
        <v>-0.11705</v>
      </c>
      <c r="M467" s="1" t="n">
        <v>-0.5135999999999999</v>
      </c>
      <c r="N467" s="1">
        <f>ROUND(M467,5)</f>
        <v/>
      </c>
    </row>
    <row r="468">
      <c r="A468" s="1" t="n">
        <v>0.99032</v>
      </c>
      <c r="B468" s="1" t="n">
        <v>0</v>
      </c>
      <c r="C468" s="1" t="n">
        <v>0.48561</v>
      </c>
      <c r="D468" s="1" t="n">
        <v>0.11705</v>
      </c>
      <c r="E468" s="1" t="n">
        <v>-0.99922</v>
      </c>
      <c r="F468" s="1" t="n">
        <v>-0.11705</v>
      </c>
      <c r="G468" s="1" t="n">
        <v>0.5135999999999999</v>
      </c>
      <c r="H468" s="1" t="n">
        <v>0</v>
      </c>
      <c r="I468" s="1" t="n">
        <v>-0.48561</v>
      </c>
      <c r="J468" s="1" t="n">
        <v>0.11705</v>
      </c>
      <c r="K468" s="1" t="n">
        <v>0.99922</v>
      </c>
      <c r="L468" s="1" t="n">
        <v>-0.11705</v>
      </c>
      <c r="M468" s="1" t="n">
        <v>-0.5135999999999999</v>
      </c>
      <c r="N468" s="1">
        <f>ROUND(M468,5)</f>
        <v/>
      </c>
    </row>
    <row r="469">
      <c r="A469" s="1" t="n">
        <v>0.99071</v>
      </c>
      <c r="B469" s="1" t="n">
        <v>0</v>
      </c>
      <c r="C469" s="1" t="n">
        <v>0.48562</v>
      </c>
      <c r="D469" s="1" t="n">
        <v>0.11706</v>
      </c>
      <c r="E469" s="1" t="n">
        <v>-0.99923</v>
      </c>
      <c r="F469" s="1" t="n">
        <v>-0.11706</v>
      </c>
      <c r="G469" s="1" t="n">
        <v>0.51361</v>
      </c>
      <c r="H469" s="1" t="n">
        <v>0</v>
      </c>
      <c r="I469" s="1" t="n">
        <v>-0.48562</v>
      </c>
      <c r="J469" s="1" t="n">
        <v>0.11706</v>
      </c>
      <c r="K469" s="1" t="n">
        <v>0.99923</v>
      </c>
      <c r="L469" s="1" t="n">
        <v>-0.11706</v>
      </c>
      <c r="M469" s="1" t="n">
        <v>-0.51361</v>
      </c>
      <c r="N469" s="1">
        <f>ROUND(M469,5)</f>
        <v/>
      </c>
    </row>
    <row r="470">
      <c r="A470" s="1" t="n">
        <v>0.9911</v>
      </c>
      <c r="B470" s="1" t="n">
        <v>0</v>
      </c>
      <c r="C470" s="1" t="n">
        <v>0.48563</v>
      </c>
      <c r="D470" s="1" t="n">
        <v>0.11706</v>
      </c>
      <c r="E470" s="1" t="n">
        <v>-0.99924</v>
      </c>
      <c r="F470" s="1" t="n">
        <v>-0.11706</v>
      </c>
      <c r="G470" s="1" t="n">
        <v>0.51362</v>
      </c>
      <c r="H470" s="1" t="n">
        <v>0</v>
      </c>
      <c r="I470" s="1" t="n">
        <v>-0.48563</v>
      </c>
      <c r="J470" s="1" t="n">
        <v>0.11706</v>
      </c>
      <c r="K470" s="1" t="n">
        <v>0.99924</v>
      </c>
      <c r="L470" s="1" t="n">
        <v>-0.11706</v>
      </c>
      <c r="M470" s="1" t="n">
        <v>-0.51362</v>
      </c>
      <c r="N470" s="1">
        <f>ROUND(M470,5)</f>
        <v/>
      </c>
    </row>
    <row r="471">
      <c r="A471" s="1" t="n">
        <v>0.9920600000000001</v>
      </c>
      <c r="B471" s="1" t="n">
        <v>0</v>
      </c>
      <c r="C471" s="1" t="n">
        <v>0.48564</v>
      </c>
      <c r="D471" s="1" t="n">
        <v>0.11707</v>
      </c>
      <c r="E471" s="1" t="n">
        <v>-0.99927</v>
      </c>
      <c r="F471" s="1" t="n">
        <v>-0.11707</v>
      </c>
      <c r="G471" s="1" t="n">
        <v>0.51363</v>
      </c>
      <c r="H471" s="1" t="n">
        <v>0</v>
      </c>
      <c r="I471" s="1" t="n">
        <v>-0.48564</v>
      </c>
      <c r="J471" s="1" t="n">
        <v>0.11707</v>
      </c>
      <c r="K471" s="1" t="n">
        <v>0.99927</v>
      </c>
      <c r="L471" s="1" t="n">
        <v>-0.11707</v>
      </c>
      <c r="M471" s="1" t="n">
        <v>-0.51363</v>
      </c>
      <c r="N471" s="1">
        <f>ROUND(M471,5)</f>
        <v/>
      </c>
    </row>
    <row r="472">
      <c r="A472" s="1" t="n">
        <v>0.99303</v>
      </c>
      <c r="B472" s="1" t="n">
        <v>0</v>
      </c>
      <c r="C472" s="1" t="n">
        <v>0.48565</v>
      </c>
      <c r="D472" s="1" t="n">
        <v>0.11707</v>
      </c>
      <c r="E472" s="1" t="n">
        <v>-0.99929</v>
      </c>
      <c r="F472" s="1" t="n">
        <v>-0.11707</v>
      </c>
      <c r="G472" s="1" t="n">
        <v>0.51364</v>
      </c>
      <c r="H472" s="1" t="n">
        <v>0</v>
      </c>
      <c r="I472" s="1" t="n">
        <v>-0.48565</v>
      </c>
      <c r="J472" s="1" t="n">
        <v>0.11707</v>
      </c>
      <c r="K472" s="1" t="n">
        <v>0.99929</v>
      </c>
      <c r="L472" s="1" t="n">
        <v>-0.11707</v>
      </c>
      <c r="M472" s="1" t="n">
        <v>-0.51364</v>
      </c>
      <c r="N472" s="1">
        <f>ROUND(M472,5)</f>
        <v/>
      </c>
    </row>
    <row r="473">
      <c r="A473" s="1" t="n">
        <v>0.99399</v>
      </c>
      <c r="B473" s="1" t="n">
        <v>0</v>
      </c>
      <c r="C473" s="1" t="n">
        <v>0.48566</v>
      </c>
      <c r="D473" s="1" t="n">
        <v>0.11708</v>
      </c>
      <c r="E473" s="1" t="n">
        <v>-0.99932</v>
      </c>
      <c r="F473" s="1" t="n">
        <v>-0.11708</v>
      </c>
      <c r="G473" s="1" t="n">
        <v>0.5136500000000001</v>
      </c>
      <c r="H473" s="1" t="n">
        <v>0</v>
      </c>
      <c r="I473" s="1" t="n">
        <v>-0.48566</v>
      </c>
      <c r="J473" s="1" t="n">
        <v>0.11708</v>
      </c>
      <c r="K473" s="1" t="n">
        <v>0.99932</v>
      </c>
      <c r="L473" s="1" t="n">
        <v>-0.11708</v>
      </c>
      <c r="M473" s="1" t="n">
        <v>-0.5136500000000001</v>
      </c>
      <c r="N473" s="1">
        <f>ROUND(M473,5)</f>
        <v/>
      </c>
    </row>
    <row r="474">
      <c r="A474" s="1" t="n">
        <v>0.99601</v>
      </c>
      <c r="B474" s="1" t="n">
        <v>0</v>
      </c>
      <c r="C474" s="1" t="n">
        <v>0.48568</v>
      </c>
      <c r="D474" s="1" t="n">
        <v>0.11709</v>
      </c>
      <c r="E474" s="1" t="n">
        <v>-0.99936</v>
      </c>
      <c r="F474" s="1" t="n">
        <v>-0.11709</v>
      </c>
      <c r="G474" s="1" t="n">
        <v>0.51367</v>
      </c>
      <c r="H474" s="1" t="n">
        <v>0</v>
      </c>
      <c r="I474" s="1" t="n">
        <v>-0.48568</v>
      </c>
      <c r="J474" s="1" t="n">
        <v>0.11709</v>
      </c>
      <c r="K474" s="1" t="n">
        <v>0.99936</v>
      </c>
      <c r="L474" s="1" t="n">
        <v>-0.11709</v>
      </c>
      <c r="M474" s="1" t="n">
        <v>-0.51367</v>
      </c>
      <c r="N474" s="1">
        <f>ROUND(M474,5)</f>
        <v/>
      </c>
    </row>
    <row r="475">
      <c r="A475" s="1" t="n">
        <v>0.99802</v>
      </c>
      <c r="B475" s="1" t="n">
        <v>0</v>
      </c>
      <c r="C475" s="1" t="n">
        <v>0.4857</v>
      </c>
      <c r="D475" s="1" t="n">
        <v>0.1171</v>
      </c>
      <c r="E475" s="1" t="n">
        <v>-0.99938</v>
      </c>
      <c r="F475" s="1" t="n">
        <v>-0.1171</v>
      </c>
      <c r="G475" s="1" t="n">
        <v>0.51369</v>
      </c>
      <c r="H475" s="1" t="n">
        <v>0</v>
      </c>
      <c r="I475" s="1" t="n">
        <v>-0.4857</v>
      </c>
      <c r="J475" s="1" t="n">
        <v>0.1171</v>
      </c>
      <c r="K475" s="1" t="n">
        <v>0.99938</v>
      </c>
      <c r="L475" s="1" t="n">
        <v>-0.1171</v>
      </c>
      <c r="M475" s="1" t="n">
        <v>-0.51369</v>
      </c>
      <c r="N475" s="1">
        <f>ROUND(M475,5)</f>
        <v/>
      </c>
    </row>
    <row r="476">
      <c r="A476" s="1" t="n">
        <v>0.99951</v>
      </c>
      <c r="B476" s="1" t="n">
        <v>0</v>
      </c>
      <c r="C476" s="1" t="n">
        <v>0.4857</v>
      </c>
      <c r="D476" s="1" t="n">
        <v>0.1171</v>
      </c>
      <c r="E476" s="1" t="n">
        <v>-0.9994</v>
      </c>
      <c r="F476" s="1" t="n">
        <v>-0.1171</v>
      </c>
      <c r="G476" s="1" t="n">
        <v>0.5137</v>
      </c>
      <c r="H476" s="1" t="n">
        <v>0</v>
      </c>
      <c r="I476" s="1" t="n">
        <v>-0.4857</v>
      </c>
      <c r="J476" s="1" t="n">
        <v>0.1171</v>
      </c>
      <c r="K476" s="1" t="n">
        <v>0.9994</v>
      </c>
      <c r="L476" s="1" t="n">
        <v>-0.1171</v>
      </c>
      <c r="M476" s="1" t="n">
        <v>-0.5137</v>
      </c>
      <c r="N476" s="1">
        <f>ROUND(M476,5)</f>
        <v/>
      </c>
    </row>
    <row r="477">
      <c r="A477" s="1" t="n">
        <v>1</v>
      </c>
      <c r="B477" s="1" t="n">
        <v>0</v>
      </c>
      <c r="C477" s="1" t="n">
        <v>0.48571</v>
      </c>
      <c r="D477" s="1" t="n">
        <v>0.1171</v>
      </c>
      <c r="E477" s="1" t="n">
        <v>-0.9994</v>
      </c>
      <c r="F477" s="1" t="n">
        <v>-0.1171</v>
      </c>
      <c r="G477" s="1" t="n">
        <v>0.5137</v>
      </c>
      <c r="H477" s="1" t="n">
        <v>0</v>
      </c>
      <c r="I477" s="1" t="n">
        <v>-0.48571</v>
      </c>
      <c r="J477" s="1" t="n">
        <v>0.1171</v>
      </c>
      <c r="K477" s="1" t="n">
        <v>0.9994</v>
      </c>
      <c r="L477" s="1" t="n">
        <v>-0.1171</v>
      </c>
      <c r="M477" s="1" t="n">
        <v>-0.5137</v>
      </c>
      <c r="N477" s="1">
        <f>ROUND(M477,5)</f>
        <v/>
      </c>
    </row>
    <row r="478">
      <c r="A478" s="1" t="n">
        <v>1.00025</v>
      </c>
      <c r="B478" s="1" t="n">
        <v>0</v>
      </c>
      <c r="C478" s="1" t="n">
        <v>0.48571</v>
      </c>
      <c r="D478" s="1" t="n">
        <v>0.1171</v>
      </c>
      <c r="E478" s="1" t="n">
        <v>-0.99941</v>
      </c>
      <c r="F478" s="1" t="n">
        <v>-0.1171</v>
      </c>
      <c r="G478" s="1" t="n">
        <v>0.5137</v>
      </c>
      <c r="H478" s="1" t="n">
        <v>0</v>
      </c>
      <c r="I478" s="1" t="n">
        <v>-0.48571</v>
      </c>
      <c r="J478" s="1" t="n">
        <v>0.1171</v>
      </c>
      <c r="K478" s="1" t="n">
        <v>0.99941</v>
      </c>
      <c r="L478" s="1" t="n">
        <v>-0.1171</v>
      </c>
      <c r="M478" s="1" t="n">
        <v>-0.5137</v>
      </c>
      <c r="N478" s="1">
        <f>ROUND(M478,5)</f>
        <v/>
      </c>
    </row>
    <row r="479">
      <c r="A479" s="1" t="n">
        <v>1.00051</v>
      </c>
      <c r="B479" s="1" t="n">
        <v>0</v>
      </c>
      <c r="C479" s="1" t="n">
        <v>0.48571</v>
      </c>
      <c r="D479" s="1" t="n">
        <v>0.11711</v>
      </c>
      <c r="E479" s="1" t="n">
        <v>-0.99941</v>
      </c>
      <c r="F479" s="1" t="n">
        <v>-0.11711</v>
      </c>
      <c r="G479" s="1" t="n">
        <v>0.5137</v>
      </c>
      <c r="H479" s="1" t="n">
        <v>0</v>
      </c>
      <c r="I479" s="1" t="n">
        <v>-0.48571</v>
      </c>
      <c r="J479" s="1" t="n">
        <v>0.11711</v>
      </c>
      <c r="K479" s="1" t="n">
        <v>0.99941</v>
      </c>
      <c r="L479" s="1" t="n">
        <v>-0.11711</v>
      </c>
      <c r="M479" s="1" t="n">
        <v>-0.5137</v>
      </c>
      <c r="N479" s="1">
        <f>ROUND(M479,5)</f>
        <v/>
      </c>
    </row>
    <row r="480">
      <c r="A480" s="1" t="n">
        <v>1.00076</v>
      </c>
      <c r="B480" s="1" t="n">
        <v>0</v>
      </c>
      <c r="C480" s="1" t="n">
        <v>0.48571</v>
      </c>
      <c r="D480" s="1" t="n">
        <v>0.11711</v>
      </c>
      <c r="E480" s="1" t="n">
        <v>-0.99941</v>
      </c>
      <c r="F480" s="1" t="n">
        <v>-0.11711</v>
      </c>
      <c r="G480" s="1" t="n">
        <v>0.5137</v>
      </c>
      <c r="H480" s="1" t="n">
        <v>0</v>
      </c>
      <c r="I480" s="1" t="n">
        <v>-0.48571</v>
      </c>
      <c r="J480" s="1" t="n">
        <v>0.11711</v>
      </c>
      <c r="K480" s="1" t="n">
        <v>0.99942</v>
      </c>
      <c r="L480" s="1" t="n">
        <v>-0.11711</v>
      </c>
      <c r="M480" s="1" t="n">
        <v>-0.51371</v>
      </c>
      <c r="N480" s="1">
        <f>ROUND(M480,5)</f>
        <v/>
      </c>
    </row>
    <row r="481">
      <c r="A481" s="1" t="n">
        <v>1.0011</v>
      </c>
      <c r="B481" s="1" t="n">
        <v>0</v>
      </c>
      <c r="C481" s="1" t="n">
        <v>0.48571</v>
      </c>
      <c r="D481" s="1" t="n">
        <v>0.11711</v>
      </c>
      <c r="E481" s="1" t="n">
        <v>-0.99941</v>
      </c>
      <c r="F481" s="1" t="n">
        <v>-0.11711</v>
      </c>
      <c r="G481" s="1" t="n">
        <v>0.5137</v>
      </c>
      <c r="H481" s="1" t="n">
        <v>0</v>
      </c>
      <c r="I481" s="1" t="n">
        <v>-0.48572</v>
      </c>
      <c r="J481" s="1" t="n">
        <v>0.11711</v>
      </c>
      <c r="K481" s="1" t="n">
        <v>0.99943</v>
      </c>
      <c r="L481" s="1" t="n">
        <v>-0.11711</v>
      </c>
      <c r="M481" s="1" t="n">
        <v>-0.51371</v>
      </c>
      <c r="N481" s="1">
        <f>ROUND(M481,5)</f>
        <v/>
      </c>
    </row>
    <row r="482">
      <c r="A482" s="1" t="n">
        <v>1.00144</v>
      </c>
      <c r="B482" s="1" t="n">
        <v>0</v>
      </c>
      <c r="C482" s="1" t="n">
        <v>0.48571</v>
      </c>
      <c r="D482" s="1" t="n">
        <v>0.11711</v>
      </c>
      <c r="E482" s="1" t="n">
        <v>-0.99941</v>
      </c>
      <c r="F482" s="1" t="n">
        <v>-0.11711</v>
      </c>
      <c r="G482" s="1" t="n">
        <v>0.5137</v>
      </c>
      <c r="H482" s="1" t="n">
        <v>0</v>
      </c>
      <c r="I482" s="1" t="n">
        <v>-0.48573</v>
      </c>
      <c r="J482" s="1" t="n">
        <v>0.11711</v>
      </c>
      <c r="K482" s="1" t="n">
        <v>0.9994499999999999</v>
      </c>
      <c r="L482" s="1" t="n">
        <v>-0.11711</v>
      </c>
      <c r="M482" s="1" t="n">
        <v>-0.51372</v>
      </c>
      <c r="N482" s="1">
        <f>ROUND(M482,5)</f>
        <v/>
      </c>
    </row>
    <row r="483">
      <c r="A483" s="1" t="n">
        <v>1.00178</v>
      </c>
      <c r="B483" s="1" t="n">
        <v>0</v>
      </c>
      <c r="C483" s="1" t="n">
        <v>0.48571</v>
      </c>
      <c r="D483" s="1" t="n">
        <v>0.11711</v>
      </c>
      <c r="E483" s="1" t="n">
        <v>-0.99942</v>
      </c>
      <c r="F483" s="1" t="n">
        <v>-0.11711</v>
      </c>
      <c r="G483" s="1" t="n">
        <v>0.5137</v>
      </c>
      <c r="H483" s="1" t="n">
        <v>0</v>
      </c>
      <c r="I483" s="1" t="n">
        <v>-0.48574</v>
      </c>
      <c r="J483" s="1" t="n">
        <v>0.11711</v>
      </c>
      <c r="K483" s="1" t="n">
        <v>0.99948</v>
      </c>
      <c r="L483" s="1" t="n">
        <v>-0.11711</v>
      </c>
      <c r="M483" s="1" t="n">
        <v>-0.51373</v>
      </c>
      <c r="N483" s="1">
        <f>ROUND(M483,5)</f>
        <v/>
      </c>
    </row>
    <row r="484">
      <c r="A484" s="1" t="n">
        <v>1.00237</v>
      </c>
      <c r="B484" s="1" t="n">
        <v>0</v>
      </c>
      <c r="C484" s="1" t="n">
        <v>0.48572</v>
      </c>
      <c r="D484" s="1" t="n">
        <v>0.11711</v>
      </c>
      <c r="E484" s="1" t="n">
        <v>-0.99942</v>
      </c>
      <c r="F484" s="1" t="n">
        <v>-0.11711</v>
      </c>
      <c r="G484" s="1" t="n">
        <v>0.5137</v>
      </c>
      <c r="H484" s="1" t="n">
        <v>0</v>
      </c>
      <c r="I484" s="1" t="n">
        <v>-0.48577</v>
      </c>
      <c r="J484" s="1" t="n">
        <v>0.11711</v>
      </c>
      <c r="K484" s="1" t="n">
        <v>0.99953</v>
      </c>
      <c r="L484" s="1" t="n">
        <v>-0.11711</v>
      </c>
      <c r="M484" s="1" t="n">
        <v>-0.51375</v>
      </c>
      <c r="N484" s="1">
        <f>ROUND(M484,5)</f>
        <v/>
      </c>
    </row>
    <row r="485">
      <c r="A485" s="1" t="n">
        <v>1.00296</v>
      </c>
      <c r="B485" s="1" t="n">
        <v>0</v>
      </c>
      <c r="C485" s="1" t="n">
        <v>0.48572</v>
      </c>
      <c r="D485" s="1" t="n">
        <v>0.11711</v>
      </c>
      <c r="E485" s="1" t="n">
        <v>-0.99942</v>
      </c>
      <c r="F485" s="1" t="n">
        <v>-0.11711</v>
      </c>
      <c r="G485" s="1" t="n">
        <v>0.5137</v>
      </c>
      <c r="H485" s="1" t="n">
        <v>0</v>
      </c>
      <c r="I485" s="1" t="n">
        <v>-0.4858</v>
      </c>
      <c r="J485" s="1" t="n">
        <v>0.1171</v>
      </c>
      <c r="K485" s="1" t="n">
        <v>0.99959</v>
      </c>
      <c r="L485" s="1" t="n">
        <v>-0.1171</v>
      </c>
      <c r="M485" s="1" t="n">
        <v>-0.51378</v>
      </c>
      <c r="N485" s="1">
        <f>ROUND(M485,5)</f>
        <v/>
      </c>
    </row>
    <row r="486">
      <c r="A486" s="1" t="n">
        <v>1.00355</v>
      </c>
      <c r="B486" s="1" t="n">
        <v>0</v>
      </c>
      <c r="C486" s="1" t="n">
        <v>0.48572</v>
      </c>
      <c r="D486" s="1" t="n">
        <v>0.11711</v>
      </c>
      <c r="E486" s="1" t="n">
        <v>-0.99942</v>
      </c>
      <c r="F486" s="1" t="n">
        <v>-0.11711</v>
      </c>
      <c r="G486" s="1" t="n">
        <v>0.5137</v>
      </c>
      <c r="H486" s="1" t="n">
        <v>0</v>
      </c>
      <c r="I486" s="1" t="n">
        <v>-0.48584</v>
      </c>
      <c r="J486" s="1" t="n">
        <v>0.1171</v>
      </c>
      <c r="K486" s="1" t="n">
        <v>0.99965</v>
      </c>
      <c r="L486" s="1" t="n">
        <v>-0.1171</v>
      </c>
      <c r="M486" s="1" t="n">
        <v>-0.51381</v>
      </c>
      <c r="N486" s="1">
        <f>ROUND(M486,5)</f>
        <v/>
      </c>
    </row>
    <row r="487">
      <c r="A487" s="1" t="n">
        <v>1.00457</v>
      </c>
      <c r="B487" s="1" t="n">
        <v>0</v>
      </c>
      <c r="C487" s="1" t="n">
        <v>0.48573</v>
      </c>
      <c r="D487" s="1" t="n">
        <v>0.11711</v>
      </c>
      <c r="E487" s="1" t="n">
        <v>-0.99942</v>
      </c>
      <c r="F487" s="1" t="n">
        <v>-0.11711</v>
      </c>
      <c r="G487" s="1" t="n">
        <v>0.51369</v>
      </c>
      <c r="H487" s="1" t="n">
        <v>0</v>
      </c>
      <c r="I487" s="1" t="n">
        <v>-0.48591</v>
      </c>
      <c r="J487" s="1" t="n">
        <v>0.1171</v>
      </c>
      <c r="K487" s="1" t="n">
        <v>0.99977</v>
      </c>
      <c r="L487" s="1" t="n">
        <v>-0.1171</v>
      </c>
      <c r="M487" s="1" t="n">
        <v>-0.51386</v>
      </c>
      <c r="N487" s="1">
        <f>ROUND(M487,5)</f>
        <v/>
      </c>
    </row>
    <row r="488">
      <c r="A488" s="1" t="n">
        <v>1.0051</v>
      </c>
      <c r="B488" s="1" t="n">
        <v>0</v>
      </c>
      <c r="C488" s="1" t="n">
        <v>0.48573</v>
      </c>
      <c r="D488" s="1" t="n">
        <v>0.11711</v>
      </c>
      <c r="E488" s="1" t="n">
        <v>-0.99942</v>
      </c>
      <c r="F488" s="1" t="n">
        <v>-0.11711</v>
      </c>
      <c r="G488" s="1" t="n">
        <v>0.51369</v>
      </c>
      <c r="H488" s="1" t="n">
        <v>0</v>
      </c>
      <c r="I488" s="1" t="n">
        <v>-0.48594</v>
      </c>
      <c r="J488" s="1" t="n">
        <v>0.1171</v>
      </c>
      <c r="K488" s="1" t="n">
        <v>0.99984</v>
      </c>
      <c r="L488" s="1" t="n">
        <v>-0.1171</v>
      </c>
      <c r="M488" s="1" t="n">
        <v>-0.51389</v>
      </c>
      <c r="N488" s="1">
        <f>ROUND(M488,5)</f>
        <v/>
      </c>
    </row>
    <row r="489">
      <c r="A489" s="1" t="n">
        <v>1.00528</v>
      </c>
      <c r="B489" s="1" t="n">
        <v>0</v>
      </c>
      <c r="C489" s="1" t="n">
        <v>0.48573</v>
      </c>
      <c r="D489" s="1" t="n">
        <v>0.11711</v>
      </c>
      <c r="E489" s="1" t="n">
        <v>-0.99942</v>
      </c>
      <c r="F489" s="1" t="n">
        <v>-0.11711</v>
      </c>
      <c r="G489" s="1" t="n">
        <v>0.51369</v>
      </c>
      <c r="H489" s="1" t="n">
        <v>0</v>
      </c>
      <c r="I489" s="1" t="n">
        <v>-0.48596</v>
      </c>
      <c r="J489" s="1" t="n">
        <v>0.1171</v>
      </c>
      <c r="K489" s="1" t="n">
        <v>0.99986</v>
      </c>
      <c r="L489" s="1" t="n">
        <v>-0.1171</v>
      </c>
      <c r="M489" s="1" t="n">
        <v>-0.5139</v>
      </c>
      <c r="N489" s="1">
        <f>ROUND(M489,5)</f>
        <v/>
      </c>
    </row>
    <row r="490">
      <c r="A490" s="1" t="n">
        <v>1.00545</v>
      </c>
      <c r="B490" s="1" t="n">
        <v>0</v>
      </c>
      <c r="C490" s="1" t="n">
        <v>0.48573</v>
      </c>
      <c r="D490" s="1" t="n">
        <v>0.11711</v>
      </c>
      <c r="E490" s="1" t="n">
        <v>-0.99942</v>
      </c>
      <c r="F490" s="1" t="n">
        <v>-0.11711</v>
      </c>
      <c r="G490" s="1" t="n">
        <v>0.51369</v>
      </c>
      <c r="H490" s="1" t="n">
        <v>0</v>
      </c>
      <c r="I490" s="1" t="n">
        <v>-0.48597</v>
      </c>
      <c r="J490" s="1" t="n">
        <v>0.1171</v>
      </c>
      <c r="K490" s="1" t="n">
        <v>0.9998899999999999</v>
      </c>
      <c r="L490" s="1" t="n">
        <v>-0.1171</v>
      </c>
      <c r="M490" s="1" t="n">
        <v>-0.51392</v>
      </c>
      <c r="N490" s="1">
        <f>ROUND(M490,5)</f>
        <v/>
      </c>
    </row>
    <row r="491">
      <c r="A491" s="1" t="n">
        <v>1.00562</v>
      </c>
      <c r="B491" s="1" t="n">
        <v>0</v>
      </c>
      <c r="C491" s="1" t="n">
        <v>0.48573</v>
      </c>
      <c r="D491" s="1" t="n">
        <v>0.11711</v>
      </c>
      <c r="E491" s="1" t="n">
        <v>-0.99942</v>
      </c>
      <c r="F491" s="1" t="n">
        <v>-0.11711</v>
      </c>
      <c r="G491" s="1" t="n">
        <v>0.51369</v>
      </c>
      <c r="H491" s="1" t="n">
        <v>0</v>
      </c>
      <c r="I491" s="1" t="n">
        <v>-0.48598</v>
      </c>
      <c r="J491" s="1" t="n">
        <v>0.1171</v>
      </c>
      <c r="K491" s="1" t="n">
        <v>0.99991</v>
      </c>
      <c r="L491" s="1" t="n">
        <v>-0.1171</v>
      </c>
      <c r="M491" s="1" t="n">
        <v>-0.51393</v>
      </c>
      <c r="N491" s="1">
        <f>ROUND(M491,5)</f>
        <v/>
      </c>
    </row>
    <row r="492">
      <c r="A492" s="1" t="n">
        <v>1.0058</v>
      </c>
      <c r="B492" s="1" t="n">
        <v>0</v>
      </c>
      <c r="C492" s="1" t="n">
        <v>0.48574</v>
      </c>
      <c r="D492" s="1" t="n">
        <v>0.11711</v>
      </c>
      <c r="E492" s="1" t="n">
        <v>-0.99942</v>
      </c>
      <c r="F492" s="1" t="n">
        <v>-0.11711</v>
      </c>
      <c r="G492" s="1" t="n">
        <v>0.51369</v>
      </c>
      <c r="H492" s="1" t="n">
        <v>0</v>
      </c>
      <c r="I492" s="1" t="n">
        <v>-0.486</v>
      </c>
      <c r="J492" s="1" t="n">
        <v>0.1171</v>
      </c>
      <c r="K492" s="1" t="n">
        <v>0.9999400000000001</v>
      </c>
      <c r="L492" s="1" t="n">
        <v>-0.1171</v>
      </c>
      <c r="M492" s="1" t="n">
        <v>-0.51394</v>
      </c>
      <c r="N492" s="1">
        <f>ROUND(M492,5)</f>
        <v/>
      </c>
    </row>
    <row r="493">
      <c r="A493" s="1" t="n">
        <v>1.00616</v>
      </c>
      <c r="B493" s="1" t="n">
        <v>0</v>
      </c>
      <c r="C493" s="1" t="n">
        <v>0.48574</v>
      </c>
      <c r="D493" s="1" t="n">
        <v>0.11711</v>
      </c>
      <c r="E493" s="1" t="n">
        <v>-0.99942</v>
      </c>
      <c r="F493" s="1" t="n">
        <v>-0.11711</v>
      </c>
      <c r="G493" s="1" t="n">
        <v>0.51368</v>
      </c>
      <c r="H493" s="1" t="n">
        <v>0</v>
      </c>
      <c r="I493" s="1" t="n">
        <v>-0.48604</v>
      </c>
      <c r="J493" s="1" t="n">
        <v>0.1171</v>
      </c>
      <c r="K493" s="1" t="n">
        <v>1.00001</v>
      </c>
      <c r="L493" s="1" t="n">
        <v>-0.1171</v>
      </c>
      <c r="M493" s="1" t="n">
        <v>-0.51397</v>
      </c>
      <c r="N493" s="1">
        <f>ROUND(M493,5)</f>
        <v/>
      </c>
    </row>
    <row r="494">
      <c r="A494" s="1" t="n">
        <v>1.00652</v>
      </c>
      <c r="B494" s="1" t="n">
        <v>0</v>
      </c>
      <c r="C494" s="1" t="n">
        <v>0.48574</v>
      </c>
      <c r="D494" s="1" t="n">
        <v>0.11711</v>
      </c>
      <c r="E494" s="1" t="n">
        <v>-0.99942</v>
      </c>
      <c r="F494" s="1" t="n">
        <v>-0.11711</v>
      </c>
      <c r="G494" s="1" t="n">
        <v>0.51368</v>
      </c>
      <c r="H494" s="1" t="n">
        <v>0</v>
      </c>
      <c r="I494" s="1" t="n">
        <v>-0.48609</v>
      </c>
      <c r="J494" s="1" t="n">
        <v>0.11709</v>
      </c>
      <c r="K494" s="1" t="n">
        <v>1.00009</v>
      </c>
      <c r="L494" s="1" t="n">
        <v>-0.11709</v>
      </c>
      <c r="M494" s="1" t="n">
        <v>-0.51401</v>
      </c>
      <c r="N494" s="1">
        <f>ROUND(M494,5)</f>
        <v/>
      </c>
    </row>
    <row r="495">
      <c r="A495" s="1" t="n">
        <v>1.00689</v>
      </c>
      <c r="B495" s="1" t="n">
        <v>0</v>
      </c>
      <c r="C495" s="1" t="n">
        <v>0.48575</v>
      </c>
      <c r="D495" s="1" t="n">
        <v>0.11711</v>
      </c>
      <c r="E495" s="1" t="n">
        <v>-0.99942</v>
      </c>
      <c r="F495" s="1" t="n">
        <v>-0.11711</v>
      </c>
      <c r="G495" s="1" t="n">
        <v>0.51368</v>
      </c>
      <c r="H495" s="1" t="n">
        <v>0</v>
      </c>
      <c r="I495" s="1" t="n">
        <v>-0.48614</v>
      </c>
      <c r="J495" s="1" t="n">
        <v>0.11709</v>
      </c>
      <c r="K495" s="1" t="n">
        <v>1.00019</v>
      </c>
      <c r="L495" s="1" t="n">
        <v>-0.11709</v>
      </c>
      <c r="M495" s="1" t="n">
        <v>-0.51405</v>
      </c>
      <c r="N495" s="1">
        <f>ROUND(M495,5)</f>
        <v/>
      </c>
    </row>
    <row r="496">
      <c r="A496" s="1" t="n">
        <v>1.00725</v>
      </c>
      <c r="B496" s="1" t="n">
        <v>0</v>
      </c>
      <c r="C496" s="1" t="n">
        <v>0.48575</v>
      </c>
      <c r="D496" s="1" t="n">
        <v>0.11711</v>
      </c>
      <c r="E496" s="1" t="n">
        <v>-0.99942</v>
      </c>
      <c r="F496" s="1" t="n">
        <v>-0.11711</v>
      </c>
      <c r="G496" s="1" t="n">
        <v>0.51367</v>
      </c>
      <c r="H496" s="1" t="n">
        <v>0</v>
      </c>
      <c r="I496" s="1" t="n">
        <v>-0.48619</v>
      </c>
      <c r="J496" s="1" t="n">
        <v>0.11709</v>
      </c>
      <c r="K496" s="1" t="n">
        <v>1.00029</v>
      </c>
      <c r="L496" s="1" t="n">
        <v>-0.11709</v>
      </c>
      <c r="M496" s="1" t="n">
        <v>-0.5141</v>
      </c>
      <c r="N496" s="1">
        <f>ROUND(M496,5)</f>
        <v/>
      </c>
    </row>
    <row r="497">
      <c r="A497" s="1" t="n">
        <v>1.00761</v>
      </c>
      <c r="B497" s="1" t="n">
        <v>0</v>
      </c>
      <c r="C497" s="1" t="n">
        <v>0.48576</v>
      </c>
      <c r="D497" s="1" t="n">
        <v>0.11711</v>
      </c>
      <c r="E497" s="1" t="n">
        <v>-0.99942</v>
      </c>
      <c r="F497" s="1" t="n">
        <v>-0.11711</v>
      </c>
      <c r="G497" s="1" t="n">
        <v>0.51367</v>
      </c>
      <c r="H497" s="1" t="n">
        <v>0</v>
      </c>
      <c r="I497" s="1" t="n">
        <v>-0.48626</v>
      </c>
      <c r="J497" s="1" t="n">
        <v>0.11709</v>
      </c>
      <c r="K497" s="1" t="n">
        <v>1.0004</v>
      </c>
      <c r="L497" s="1" t="n">
        <v>-0.11709</v>
      </c>
      <c r="M497" s="1" t="n">
        <v>-0.51415</v>
      </c>
      <c r="N497" s="1">
        <f>ROUND(M497,5)</f>
        <v/>
      </c>
    </row>
    <row r="498">
      <c r="A498" s="1" t="n">
        <v>1.00854</v>
      </c>
      <c r="B498" s="1" t="n">
        <v>0</v>
      </c>
      <c r="C498" s="1" t="n">
        <v>0.48577</v>
      </c>
      <c r="D498" s="1" t="n">
        <v>0.1171</v>
      </c>
      <c r="E498" s="1" t="n">
        <v>-0.99942</v>
      </c>
      <c r="F498" s="1" t="n">
        <v>-0.1171</v>
      </c>
      <c r="G498" s="1" t="n">
        <v>0.5136500000000001</v>
      </c>
      <c r="H498" s="1" t="n">
        <v>0</v>
      </c>
      <c r="I498" s="1" t="n">
        <v>-0.48643</v>
      </c>
      <c r="J498" s="1" t="n">
        <v>0.11708</v>
      </c>
      <c r="K498" s="1" t="n">
        <v>1.00071</v>
      </c>
      <c r="L498" s="1" t="n">
        <v>-0.11708</v>
      </c>
      <c r="M498" s="1" t="n">
        <v>-0.51429</v>
      </c>
      <c r="N498" s="1">
        <f>ROUND(M498,5)</f>
        <v/>
      </c>
    </row>
    <row r="499">
      <c r="A499" s="1" t="n">
        <v>1.00947</v>
      </c>
      <c r="B499" s="1" t="n">
        <v>0</v>
      </c>
      <c r="C499" s="1" t="n">
        <v>0.48578</v>
      </c>
      <c r="D499" s="1" t="n">
        <v>0.1171</v>
      </c>
      <c r="E499" s="1" t="n">
        <v>-0.99942</v>
      </c>
      <c r="F499" s="1" t="n">
        <v>-0.1171</v>
      </c>
      <c r="G499" s="1" t="n">
        <v>0.51364</v>
      </c>
      <c r="H499" s="1" t="n">
        <v>0</v>
      </c>
      <c r="I499" s="1" t="n">
        <v>-0.48661</v>
      </c>
      <c r="J499" s="1" t="n">
        <v>0.11707</v>
      </c>
      <c r="K499" s="1" t="n">
        <v>1.00105</v>
      </c>
      <c r="L499" s="1" t="n">
        <v>-0.11707</v>
      </c>
      <c r="M499" s="1" t="n">
        <v>-0.51444</v>
      </c>
      <c r="N499" s="1">
        <f>ROUND(M499,5)</f>
        <v/>
      </c>
    </row>
    <row r="500">
      <c r="A500" s="1" t="n">
        <v>1.01</v>
      </c>
      <c r="B500" s="1" t="n">
        <v>0</v>
      </c>
      <c r="C500" s="1" t="n">
        <v>0.48579</v>
      </c>
      <c r="D500" s="1" t="n">
        <v>0.1171</v>
      </c>
      <c r="E500" s="1" t="n">
        <v>-0.99942</v>
      </c>
      <c r="F500" s="1" t="n">
        <v>-0.1171</v>
      </c>
      <c r="G500" s="1" t="n">
        <v>0.51363</v>
      </c>
      <c r="H500" s="1" t="n">
        <v>0</v>
      </c>
      <c r="I500" s="1" t="n">
        <v>-0.48672</v>
      </c>
      <c r="J500" s="1" t="n">
        <v>0.11707</v>
      </c>
      <c r="K500" s="1" t="n">
        <v>1.00125</v>
      </c>
      <c r="L500" s="1" t="n">
        <v>-0.11707</v>
      </c>
      <c r="M500" s="1" t="n">
        <v>-0.51452</v>
      </c>
      <c r="N500" s="1">
        <f>ROUND(M500,5)</f>
        <v/>
      </c>
    </row>
    <row r="501">
      <c r="A501" s="1" t="n">
        <v>1.01016</v>
      </c>
      <c r="B501" s="1" t="n">
        <v>0</v>
      </c>
      <c r="C501" s="1" t="n">
        <v>0.48579</v>
      </c>
      <c r="D501" s="1" t="n">
        <v>0.1171</v>
      </c>
      <c r="E501" s="1" t="n">
        <v>-0.99942</v>
      </c>
      <c r="F501" s="1" t="n">
        <v>-0.1171</v>
      </c>
      <c r="G501" s="1" t="n">
        <v>0.51363</v>
      </c>
      <c r="H501" s="1" t="n">
        <v>0</v>
      </c>
      <c r="I501" s="1" t="n">
        <v>-0.48676</v>
      </c>
      <c r="J501" s="1" t="n">
        <v>0.11707</v>
      </c>
      <c r="K501" s="1" t="n">
        <v>1.00131</v>
      </c>
      <c r="L501" s="1" t="n">
        <v>-0.11707</v>
      </c>
      <c r="M501" s="1" t="n">
        <v>-0.51455</v>
      </c>
      <c r="N501" s="1">
        <f>ROUND(M501,5)</f>
        <v/>
      </c>
    </row>
    <row r="502">
      <c r="A502" s="1" t="n">
        <v>1.01032</v>
      </c>
      <c r="B502" s="1" t="n">
        <v>0</v>
      </c>
      <c r="C502" s="1" t="n">
        <v>0.4858</v>
      </c>
      <c r="D502" s="1" t="n">
        <v>0.1171</v>
      </c>
      <c r="E502" s="1" t="n">
        <v>-0.99942</v>
      </c>
      <c r="F502" s="1" t="n">
        <v>-0.1171</v>
      </c>
      <c r="G502" s="1" t="n">
        <v>0.51363</v>
      </c>
      <c r="H502" s="1" t="n">
        <v>0</v>
      </c>
      <c r="I502" s="1" t="n">
        <v>-0.48679</v>
      </c>
      <c r="J502" s="1" t="n">
        <v>0.11707</v>
      </c>
      <c r="K502" s="1" t="n">
        <v>1.00137</v>
      </c>
      <c r="L502" s="1" t="n">
        <v>-0.11707</v>
      </c>
      <c r="M502" s="1" t="n">
        <v>-0.51458</v>
      </c>
      <c r="N502" s="1">
        <f>ROUND(M502,5)</f>
        <v/>
      </c>
    </row>
    <row r="503">
      <c r="A503" s="1" t="n">
        <v>1.01048</v>
      </c>
      <c r="B503" s="1" t="n">
        <v>0</v>
      </c>
      <c r="C503" s="1" t="n">
        <v>0.4858</v>
      </c>
      <c r="D503" s="1" t="n">
        <v>0.1171</v>
      </c>
      <c r="E503" s="1" t="n">
        <v>-0.99942</v>
      </c>
      <c r="F503" s="1" t="n">
        <v>-0.1171</v>
      </c>
      <c r="G503" s="1" t="n">
        <v>0.51362</v>
      </c>
      <c r="H503" s="1" t="n">
        <v>0</v>
      </c>
      <c r="I503" s="1" t="n">
        <v>-0.48683</v>
      </c>
      <c r="J503" s="1" t="n">
        <v>0.11707</v>
      </c>
      <c r="K503" s="1" t="n">
        <v>1.00143</v>
      </c>
      <c r="L503" s="1" t="n">
        <v>-0.11707</v>
      </c>
      <c r="M503" s="1" t="n">
        <v>-0.51461</v>
      </c>
      <c r="N503" s="1">
        <f>ROUND(M503,5)</f>
        <v/>
      </c>
    </row>
    <row r="504">
      <c r="A504" s="1" t="n">
        <v>1.01064</v>
      </c>
      <c r="B504" s="1" t="n">
        <v>0</v>
      </c>
      <c r="C504" s="1" t="n">
        <v>0.4858</v>
      </c>
      <c r="D504" s="1" t="n">
        <v>0.1171</v>
      </c>
      <c r="E504" s="1" t="n">
        <v>-0.99942</v>
      </c>
      <c r="F504" s="1" t="n">
        <v>-0.1171</v>
      </c>
      <c r="G504" s="1" t="n">
        <v>0.51362</v>
      </c>
      <c r="H504" s="1" t="n">
        <v>0</v>
      </c>
      <c r="I504" s="1" t="n">
        <v>-0.48686</v>
      </c>
      <c r="J504" s="1" t="n">
        <v>0.11706</v>
      </c>
      <c r="K504" s="1" t="n">
        <v>1.0015</v>
      </c>
      <c r="L504" s="1" t="n">
        <v>-0.11706</v>
      </c>
      <c r="M504" s="1" t="n">
        <v>-0.51464</v>
      </c>
      <c r="N504" s="1">
        <f>ROUND(M504,5)</f>
        <v/>
      </c>
    </row>
    <row r="505">
      <c r="A505" s="1" t="n">
        <v>1.01094</v>
      </c>
      <c r="B505" s="1" t="n">
        <v>0</v>
      </c>
      <c r="C505" s="1" t="n">
        <v>0.48581</v>
      </c>
      <c r="D505" s="1" t="n">
        <v>0.1171</v>
      </c>
      <c r="E505" s="1" t="n">
        <v>-0.99942</v>
      </c>
      <c r="F505" s="1" t="n">
        <v>-0.1171</v>
      </c>
      <c r="G505" s="1" t="n">
        <v>0.51362</v>
      </c>
      <c r="H505" s="1" t="n">
        <v>0</v>
      </c>
      <c r="I505" s="1" t="n">
        <v>-0.48693</v>
      </c>
      <c r="J505" s="1" t="n">
        <v>0.11706</v>
      </c>
      <c r="K505" s="1" t="n">
        <v>1.00163</v>
      </c>
      <c r="L505" s="1" t="n">
        <v>-0.11706</v>
      </c>
      <c r="M505" s="1" t="n">
        <v>-0.51469</v>
      </c>
      <c r="N505" s="1">
        <f>ROUND(M505,5)</f>
        <v/>
      </c>
    </row>
    <row r="506">
      <c r="A506" s="1" t="n">
        <v>1.01124</v>
      </c>
      <c r="B506" s="1" t="n">
        <v>0</v>
      </c>
      <c r="C506" s="1" t="n">
        <v>0.48581</v>
      </c>
      <c r="D506" s="1" t="n">
        <v>0.1171</v>
      </c>
      <c r="E506" s="1" t="n">
        <v>-0.99942</v>
      </c>
      <c r="F506" s="1" t="n">
        <v>-0.1171</v>
      </c>
      <c r="G506" s="1" t="n">
        <v>0.51361</v>
      </c>
      <c r="H506" s="1" t="n">
        <v>0</v>
      </c>
      <c r="I506" s="1" t="n">
        <v>-0.48701</v>
      </c>
      <c r="J506" s="1" t="n">
        <v>0.11706</v>
      </c>
      <c r="K506" s="1" t="n">
        <v>1.00176</v>
      </c>
      <c r="L506" s="1" t="n">
        <v>-0.11706</v>
      </c>
      <c r="M506" s="1" t="n">
        <v>-0.51476</v>
      </c>
      <c r="N506" s="1">
        <f>ROUND(M506,5)</f>
        <v/>
      </c>
    </row>
    <row r="507">
      <c r="A507" s="1" t="n">
        <v>1.01154</v>
      </c>
      <c r="B507" s="1" t="n">
        <v>0</v>
      </c>
      <c r="C507" s="1" t="n">
        <v>0.48582</v>
      </c>
      <c r="D507" s="1" t="n">
        <v>0.1171</v>
      </c>
      <c r="E507" s="1" t="n">
        <v>-0.99942</v>
      </c>
      <c r="F507" s="1" t="n">
        <v>-0.1171</v>
      </c>
      <c r="G507" s="1" t="n">
        <v>0.5135999999999999</v>
      </c>
      <c r="H507" s="1" t="n">
        <v>0</v>
      </c>
      <c r="I507" s="1" t="n">
        <v>-0.48709</v>
      </c>
      <c r="J507" s="1" t="n">
        <v>0.11706</v>
      </c>
      <c r="K507" s="1" t="n">
        <v>1.00191</v>
      </c>
      <c r="L507" s="1" t="n">
        <v>-0.11706</v>
      </c>
      <c r="M507" s="1" t="n">
        <v>-0.5148200000000001</v>
      </c>
      <c r="N507" s="1">
        <f>ROUND(M507,5)</f>
        <v/>
      </c>
    </row>
    <row r="508">
      <c r="A508" s="1" t="n">
        <v>1.01184</v>
      </c>
      <c r="B508" s="1" t="n">
        <v>0</v>
      </c>
      <c r="C508" s="1" t="n">
        <v>0.48583</v>
      </c>
      <c r="D508" s="1" t="n">
        <v>0.1171</v>
      </c>
      <c r="E508" s="1" t="n">
        <v>-0.99943</v>
      </c>
      <c r="F508" s="1" t="n">
        <v>-0.1171</v>
      </c>
      <c r="G508" s="1" t="n">
        <v>0.5135999999999999</v>
      </c>
      <c r="H508" s="1" t="n">
        <v>0</v>
      </c>
      <c r="I508" s="1" t="n">
        <v>-0.48717</v>
      </c>
      <c r="J508" s="1" t="n">
        <v>0.11705</v>
      </c>
      <c r="K508" s="1" t="n">
        <v>1.00206</v>
      </c>
      <c r="L508" s="1" t="n">
        <v>-0.11705</v>
      </c>
      <c r="M508" s="1" t="n">
        <v>-0.51489</v>
      </c>
      <c r="N508" s="1">
        <f>ROUND(M508,5)</f>
        <v/>
      </c>
    </row>
    <row r="509">
      <c r="A509" s="1" t="n">
        <v>1.01214</v>
      </c>
      <c r="B509" s="1" t="n">
        <v>0</v>
      </c>
      <c r="C509" s="1" t="n">
        <v>0.48583</v>
      </c>
      <c r="D509" s="1" t="n">
        <v>0.1171</v>
      </c>
      <c r="E509" s="1" t="n">
        <v>-0.99943</v>
      </c>
      <c r="F509" s="1" t="n">
        <v>-0.1171</v>
      </c>
      <c r="G509" s="1" t="n">
        <v>0.51359</v>
      </c>
      <c r="H509" s="1" t="n">
        <v>0</v>
      </c>
      <c r="I509" s="1" t="n">
        <v>-0.48726</v>
      </c>
      <c r="J509" s="1" t="n">
        <v>0.11705</v>
      </c>
      <c r="K509" s="1" t="n">
        <v>1.00222</v>
      </c>
      <c r="L509" s="1" t="n">
        <v>-0.11705</v>
      </c>
      <c r="M509" s="1" t="n">
        <v>-0.51496</v>
      </c>
      <c r="N509" s="1">
        <f>ROUND(M509,5)</f>
        <v/>
      </c>
    </row>
    <row r="510">
      <c r="A510" s="1" t="n">
        <v>1.01291</v>
      </c>
      <c r="B510" s="1" t="n">
        <v>0</v>
      </c>
      <c r="C510" s="1" t="n">
        <v>0.48585</v>
      </c>
      <c r="D510" s="1" t="n">
        <v>0.1171</v>
      </c>
      <c r="E510" s="1" t="n">
        <v>-0.99943</v>
      </c>
      <c r="F510" s="1" t="n">
        <v>-0.1171</v>
      </c>
      <c r="G510" s="1" t="n">
        <v>0.51357</v>
      </c>
      <c r="H510" s="1" t="n">
        <v>0</v>
      </c>
      <c r="I510" s="1" t="n">
        <v>-0.4875</v>
      </c>
      <c r="J510" s="1" t="n">
        <v>0.11704</v>
      </c>
      <c r="K510" s="1" t="n">
        <v>1.00265</v>
      </c>
      <c r="L510" s="1" t="n">
        <v>-0.11704</v>
      </c>
      <c r="M510" s="1" t="n">
        <v>-0.51515</v>
      </c>
      <c r="N510" s="1">
        <f>ROUND(M510,5)</f>
        <v/>
      </c>
    </row>
    <row r="511">
      <c r="A511" s="1" t="n">
        <v>1.01369</v>
      </c>
      <c r="B511" s="1" t="n">
        <v>0</v>
      </c>
      <c r="C511" s="1" t="n">
        <v>0.48587</v>
      </c>
      <c r="D511" s="1" t="n">
        <v>0.11709</v>
      </c>
      <c r="E511" s="1" t="n">
        <v>-0.99943</v>
      </c>
      <c r="F511" s="1" t="n">
        <v>-0.11709</v>
      </c>
      <c r="G511" s="1" t="n">
        <v>0.51355</v>
      </c>
      <c r="H511" s="1" t="n">
        <v>0</v>
      </c>
      <c r="I511" s="1" t="n">
        <v>-0.48775</v>
      </c>
      <c r="J511" s="1" t="n">
        <v>0.11703</v>
      </c>
      <c r="K511" s="1" t="n">
        <v>1.00311</v>
      </c>
      <c r="L511" s="1" t="n">
        <v>-0.11703</v>
      </c>
      <c r="M511" s="1" t="n">
        <v>-0.51535</v>
      </c>
      <c r="N511" s="1">
        <f>ROUND(M511,5)</f>
        <v/>
      </c>
    </row>
    <row r="512">
      <c r="A512" s="1" t="n">
        <v>1.01446</v>
      </c>
      <c r="B512" s="1" t="n">
        <v>0</v>
      </c>
      <c r="C512" s="1" t="n">
        <v>0.48589</v>
      </c>
      <c r="D512" s="1" t="n">
        <v>0.11709</v>
      </c>
      <c r="E512" s="1" t="n">
        <v>-0.99943</v>
      </c>
      <c r="F512" s="1" t="n">
        <v>-0.11709</v>
      </c>
      <c r="G512" s="1" t="n">
        <v>0.51353</v>
      </c>
      <c r="H512" s="1" t="n">
        <v>0</v>
      </c>
      <c r="I512" s="1" t="n">
        <v>-0.48801</v>
      </c>
      <c r="J512" s="1" t="n">
        <v>0.11702</v>
      </c>
      <c r="K512" s="1" t="n">
        <v>1.00358</v>
      </c>
      <c r="L512" s="1" t="n">
        <v>-0.11702</v>
      </c>
      <c r="M512" s="1" t="n">
        <v>-0.51556</v>
      </c>
      <c r="N512" s="1">
        <f>ROUND(M512,5)</f>
        <v/>
      </c>
    </row>
    <row r="513">
      <c r="A513" s="1" t="n">
        <v>1.01505</v>
      </c>
      <c r="B513" s="1" t="n">
        <v>0</v>
      </c>
      <c r="C513" s="1" t="n">
        <v>0.48591</v>
      </c>
      <c r="D513" s="1" t="n">
        <v>0.11709</v>
      </c>
      <c r="E513" s="1" t="n">
        <v>-0.99943</v>
      </c>
      <c r="F513" s="1" t="n">
        <v>-0.11709</v>
      </c>
      <c r="G513" s="1" t="n">
        <v>0.51352</v>
      </c>
      <c r="H513" s="1" t="n">
        <v>0</v>
      </c>
      <c r="I513" s="1" t="n">
        <v>-0.48822</v>
      </c>
      <c r="J513" s="1" t="n">
        <v>0.11701</v>
      </c>
      <c r="K513" s="1" t="n">
        <v>1.00395</v>
      </c>
      <c r="L513" s="1" t="n">
        <v>-0.11701</v>
      </c>
      <c r="M513" s="1" t="n">
        <v>-0.51573</v>
      </c>
      <c r="N513" s="1">
        <f>ROUND(M513,5)</f>
        <v/>
      </c>
    </row>
    <row r="514">
      <c r="A514" s="1" t="n">
        <v>1.01516</v>
      </c>
      <c r="B514" s="1" t="n">
        <v>0</v>
      </c>
      <c r="C514" s="1" t="n">
        <v>0.48591</v>
      </c>
      <c r="D514" s="1" t="n">
        <v>0.11709</v>
      </c>
      <c r="E514" s="1" t="n">
        <v>-0.99943</v>
      </c>
      <c r="F514" s="1" t="n">
        <v>-0.11709</v>
      </c>
      <c r="G514" s="1" t="n">
        <v>0.51352</v>
      </c>
      <c r="H514" s="1" t="n">
        <v>0</v>
      </c>
      <c r="I514" s="1" t="n">
        <v>-0.48825</v>
      </c>
      <c r="J514" s="1" t="n">
        <v>0.11701</v>
      </c>
      <c r="K514" s="1" t="n">
        <v>1.00401</v>
      </c>
      <c r="L514" s="1" t="n">
        <v>-0.11701</v>
      </c>
      <c r="M514" s="1" t="n">
        <v>-0.51576</v>
      </c>
      <c r="N514" s="1">
        <f>ROUND(M514,5)</f>
        <v/>
      </c>
    </row>
    <row r="515">
      <c r="A515" s="1" t="n">
        <v>1.01526</v>
      </c>
      <c r="B515" s="1" t="n">
        <v>0</v>
      </c>
      <c r="C515" s="1" t="n">
        <v>0.48592</v>
      </c>
      <c r="D515" s="1" t="n">
        <v>0.11709</v>
      </c>
      <c r="E515" s="1" t="n">
        <v>-0.99943</v>
      </c>
      <c r="F515" s="1" t="n">
        <v>-0.11709</v>
      </c>
      <c r="G515" s="1" t="n">
        <v>0.51351</v>
      </c>
      <c r="H515" s="1" t="n">
        <v>0</v>
      </c>
      <c r="I515" s="1" t="n">
        <v>-0.48829</v>
      </c>
      <c r="J515" s="1" t="n">
        <v>0.11701</v>
      </c>
      <c r="K515" s="1" t="n">
        <v>1.00408</v>
      </c>
      <c r="L515" s="1" t="n">
        <v>-0.11701</v>
      </c>
      <c r="M515" s="1" t="n">
        <v>-0.51579</v>
      </c>
      <c r="N515" s="1">
        <f>ROUND(M515,5)</f>
        <v/>
      </c>
    </row>
    <row r="516">
      <c r="A516" s="1" t="n">
        <v>1.01537</v>
      </c>
      <c r="B516" s="1" t="n">
        <v>0</v>
      </c>
      <c r="C516" s="1" t="n">
        <v>0.48592</v>
      </c>
      <c r="D516" s="1" t="n">
        <v>0.11709</v>
      </c>
      <c r="E516" s="1" t="n">
        <v>-0.99943</v>
      </c>
      <c r="F516" s="1" t="n">
        <v>-0.11709</v>
      </c>
      <c r="G516" s="1" t="n">
        <v>0.51351</v>
      </c>
      <c r="H516" s="1" t="n">
        <v>0</v>
      </c>
      <c r="I516" s="1" t="n">
        <v>-0.48833</v>
      </c>
      <c r="J516" s="1" t="n">
        <v>0.11701</v>
      </c>
      <c r="K516" s="1" t="n">
        <v>1.00415</v>
      </c>
      <c r="L516" s="1" t="n">
        <v>-0.11701</v>
      </c>
      <c r="M516" s="1" t="n">
        <v>-0.5158199999999999</v>
      </c>
      <c r="N516" s="1">
        <f>ROUND(M516,5)</f>
        <v/>
      </c>
    </row>
    <row r="517">
      <c r="A517" s="1" t="n">
        <v>1.01561</v>
      </c>
      <c r="B517" s="1" t="n">
        <v>0</v>
      </c>
      <c r="C517" s="1" t="n">
        <v>0.48593</v>
      </c>
      <c r="D517" s="1" t="n">
        <v>0.11709</v>
      </c>
      <c r="E517" s="1" t="n">
        <v>-0.99943</v>
      </c>
      <c r="F517" s="1" t="n">
        <v>-0.11709</v>
      </c>
      <c r="G517" s="1" t="n">
        <v>0.5135</v>
      </c>
      <c r="H517" s="1" t="n">
        <v>0</v>
      </c>
      <c r="I517" s="1" t="n">
        <v>-0.48841</v>
      </c>
      <c r="J517" s="1" t="n">
        <v>0.117</v>
      </c>
      <c r="K517" s="1" t="n">
        <v>1.0043</v>
      </c>
      <c r="L517" s="1" t="n">
        <v>-0.117</v>
      </c>
      <c r="M517" s="1" t="n">
        <v>-0.51589</v>
      </c>
      <c r="N517" s="1">
        <f>ROUND(M517,5)</f>
        <v/>
      </c>
    </row>
    <row r="518">
      <c r="A518" s="1" t="n">
        <v>1.01585</v>
      </c>
      <c r="B518" s="1" t="n">
        <v>0</v>
      </c>
      <c r="C518" s="1" t="n">
        <v>0.48593</v>
      </c>
      <c r="D518" s="1" t="n">
        <v>0.11709</v>
      </c>
      <c r="E518" s="1" t="n">
        <v>-0.99943</v>
      </c>
      <c r="F518" s="1" t="n">
        <v>-0.11709</v>
      </c>
      <c r="G518" s="1" t="n">
        <v>0.5135</v>
      </c>
      <c r="H518" s="1" t="n">
        <v>0</v>
      </c>
      <c r="I518" s="1" t="n">
        <v>-0.4885</v>
      </c>
      <c r="J518" s="1" t="n">
        <v>0.117</v>
      </c>
      <c r="K518" s="1" t="n">
        <v>1.00446</v>
      </c>
      <c r="L518" s="1" t="n">
        <v>-0.117</v>
      </c>
      <c r="M518" s="1" t="n">
        <v>-0.51596</v>
      </c>
      <c r="N518" s="1">
        <f>ROUND(M518,5)</f>
        <v/>
      </c>
    </row>
    <row r="519">
      <c r="A519" s="1" t="n">
        <v>1.01609</v>
      </c>
      <c r="B519" s="1" t="n">
        <v>0</v>
      </c>
      <c r="C519" s="1" t="n">
        <v>0.48594</v>
      </c>
      <c r="D519" s="1" t="n">
        <v>0.11709</v>
      </c>
      <c r="E519" s="1" t="n">
        <v>-0.99943</v>
      </c>
      <c r="F519" s="1" t="n">
        <v>-0.11709</v>
      </c>
      <c r="G519" s="1" t="n">
        <v>0.51349</v>
      </c>
      <c r="H519" s="1" t="n">
        <v>0</v>
      </c>
      <c r="I519" s="1" t="n">
        <v>-0.48859</v>
      </c>
      <c r="J519" s="1" t="n">
        <v>0.117</v>
      </c>
      <c r="K519" s="1" t="n">
        <v>1.00463</v>
      </c>
      <c r="L519" s="1" t="n">
        <v>-0.117</v>
      </c>
      <c r="M519" s="1" t="n">
        <v>-0.51603</v>
      </c>
      <c r="N519" s="1">
        <f>ROUND(M519,5)</f>
        <v/>
      </c>
    </row>
    <row r="520">
      <c r="A520" s="1" t="n">
        <v>1.01633</v>
      </c>
      <c r="B520" s="1" t="n">
        <v>0</v>
      </c>
      <c r="C520" s="1" t="n">
        <v>0.48595</v>
      </c>
      <c r="D520" s="1" t="n">
        <v>0.11709</v>
      </c>
      <c r="E520" s="1" t="n">
        <v>-0.99943</v>
      </c>
      <c r="F520" s="1" t="n">
        <v>-0.11709</v>
      </c>
      <c r="G520" s="1" t="n">
        <v>0.51348</v>
      </c>
      <c r="H520" s="1" t="n">
        <v>0</v>
      </c>
      <c r="I520" s="1" t="n">
        <v>-0.48869</v>
      </c>
      <c r="J520" s="1" t="n">
        <v>0.11699</v>
      </c>
      <c r="K520" s="1" t="n">
        <v>1.00479</v>
      </c>
      <c r="L520" s="1" t="n">
        <v>-0.11699</v>
      </c>
      <c r="M520" s="1" t="n">
        <v>-0.51611</v>
      </c>
      <c r="N520" s="1">
        <f>ROUND(M520,5)</f>
        <v/>
      </c>
    </row>
    <row r="521">
      <c r="A521" s="1" t="n">
        <v>1.01671</v>
      </c>
      <c r="B521" s="1" t="n">
        <v>0</v>
      </c>
      <c r="C521" s="1" t="n">
        <v>0.48596</v>
      </c>
      <c r="D521" s="1" t="n">
        <v>0.11709</v>
      </c>
      <c r="E521" s="1" t="n">
        <v>-0.99943</v>
      </c>
      <c r="F521" s="1" t="n">
        <v>-0.11709</v>
      </c>
      <c r="G521" s="1" t="n">
        <v>0.51347</v>
      </c>
      <c r="H521" s="1" t="n">
        <v>0</v>
      </c>
      <c r="I521" s="1" t="n">
        <v>-0.48884</v>
      </c>
      <c r="J521" s="1" t="n">
        <v>0.11699</v>
      </c>
      <c r="K521" s="1" t="n">
        <v>1.00508</v>
      </c>
      <c r="L521" s="1" t="n">
        <v>-0.11699</v>
      </c>
      <c r="M521" s="1" t="n">
        <v>-0.51623</v>
      </c>
      <c r="N521" s="1">
        <f>ROUND(M521,5)</f>
        <v/>
      </c>
    </row>
    <row r="522">
      <c r="A522" s="1" t="n">
        <v>1.01709</v>
      </c>
      <c r="B522" s="1" t="n">
        <v>0</v>
      </c>
      <c r="C522" s="1" t="n">
        <v>0.48597</v>
      </c>
      <c r="D522" s="1" t="n">
        <v>0.11709</v>
      </c>
      <c r="E522" s="1" t="n">
        <v>-0.99943</v>
      </c>
      <c r="F522" s="1" t="n">
        <v>-0.11709</v>
      </c>
      <c r="G522" s="1" t="n">
        <v>0.51346</v>
      </c>
      <c r="H522" s="1" t="n">
        <v>0</v>
      </c>
      <c r="I522" s="1" t="n">
        <v>-0.489</v>
      </c>
      <c r="J522" s="1" t="n">
        <v>0.11698</v>
      </c>
      <c r="K522" s="1" t="n">
        <v>1.00537</v>
      </c>
      <c r="L522" s="1" t="n">
        <v>-0.11698</v>
      </c>
      <c r="M522" s="1" t="n">
        <v>-0.51636</v>
      </c>
      <c r="N522" s="1">
        <f>ROUND(M522,5)</f>
        <v/>
      </c>
    </row>
    <row r="523">
      <c r="A523" s="1" t="n">
        <v>1.01747</v>
      </c>
      <c r="B523" s="1" t="n">
        <v>0</v>
      </c>
      <c r="C523" s="1" t="n">
        <v>0.48599</v>
      </c>
      <c r="D523" s="1" t="n">
        <v>0.11708</v>
      </c>
      <c r="E523" s="1" t="n">
        <v>-0.99943</v>
      </c>
      <c r="F523" s="1" t="n">
        <v>-0.11708</v>
      </c>
      <c r="G523" s="1" t="n">
        <v>0.51345</v>
      </c>
      <c r="H523" s="1" t="n">
        <v>0</v>
      </c>
      <c r="I523" s="1" t="n">
        <v>-0.48917</v>
      </c>
      <c r="J523" s="1" t="n">
        <v>0.11697</v>
      </c>
      <c r="K523" s="1" t="n">
        <v>1.00567</v>
      </c>
      <c r="L523" s="1" t="n">
        <v>-0.11697</v>
      </c>
      <c r="M523" s="1" t="n">
        <v>-0.5165</v>
      </c>
      <c r="N523" s="1">
        <f>ROUND(M523,5)</f>
        <v/>
      </c>
    </row>
    <row r="524">
      <c r="A524" s="1" t="n">
        <v>1.0186</v>
      </c>
      <c r="B524" s="1" t="n">
        <v>0</v>
      </c>
      <c r="C524" s="1" t="n">
        <v>0.48603</v>
      </c>
      <c r="D524" s="1" t="n">
        <v>0.11708</v>
      </c>
      <c r="E524" s="1" t="n">
        <v>-0.99943</v>
      </c>
      <c r="F524" s="1" t="n">
        <v>-0.11708</v>
      </c>
      <c r="G524" s="1" t="n">
        <v>0.51341</v>
      </c>
      <c r="H524" s="1" t="n">
        <v>0</v>
      </c>
      <c r="I524" s="1" t="n">
        <v>-0.48968</v>
      </c>
      <c r="J524" s="1" t="n">
        <v>0.11695</v>
      </c>
      <c r="K524" s="1" t="n">
        <v>1.00658</v>
      </c>
      <c r="L524" s="1" t="n">
        <v>-0.11695</v>
      </c>
      <c r="M524" s="1" t="n">
        <v>-0.5169</v>
      </c>
      <c r="N524" s="1">
        <f>ROUND(M524,5)</f>
        <v/>
      </c>
    </row>
    <row r="525">
      <c r="A525" s="1" t="n">
        <v>1.01973</v>
      </c>
      <c r="B525" s="1" t="n">
        <v>0</v>
      </c>
      <c r="C525" s="1" t="n">
        <v>0.48607</v>
      </c>
      <c r="D525" s="1" t="n">
        <v>0.11708</v>
      </c>
      <c r="E525" s="1" t="n">
        <v>-0.99943</v>
      </c>
      <c r="F525" s="1" t="n">
        <v>-0.11708</v>
      </c>
      <c r="G525" s="1" t="n">
        <v>0.51337</v>
      </c>
      <c r="H525" s="1" t="n">
        <v>0</v>
      </c>
      <c r="I525" s="1" t="n">
        <v>-0.4902</v>
      </c>
      <c r="J525" s="1" t="n">
        <v>0.11693</v>
      </c>
      <c r="K525" s="1" t="n">
        <v>1.00752</v>
      </c>
      <c r="L525" s="1" t="n">
        <v>-0.11693</v>
      </c>
      <c r="M525" s="1" t="n">
        <v>-0.51732</v>
      </c>
      <c r="N525" s="1">
        <f>ROUND(M525,5)</f>
        <v/>
      </c>
    </row>
    <row r="526">
      <c r="A526" s="1" t="n">
        <v>1.01999</v>
      </c>
      <c r="B526" s="1" t="n">
        <v>0</v>
      </c>
      <c r="C526" s="1" t="n">
        <v>0.48608</v>
      </c>
      <c r="D526" s="1" t="n">
        <v>0.11708</v>
      </c>
      <c r="E526" s="1" t="n">
        <v>-0.99944</v>
      </c>
      <c r="F526" s="1" t="n">
        <v>-0.11708</v>
      </c>
      <c r="G526" s="1" t="n">
        <v>0.51336</v>
      </c>
      <c r="H526" s="1" t="n">
        <v>0</v>
      </c>
      <c r="I526" s="1" t="n">
        <v>-0.49032</v>
      </c>
      <c r="J526" s="1" t="n">
        <v>0.11693</v>
      </c>
      <c r="K526" s="1" t="n">
        <v>1.00774</v>
      </c>
      <c r="L526" s="1" t="n">
        <v>-0.11693</v>
      </c>
      <c r="M526" s="1" t="n">
        <v>-0.51742</v>
      </c>
      <c r="N526" s="1">
        <f>ROUND(M526,5)</f>
        <v/>
      </c>
    </row>
    <row r="527">
      <c r="A527" s="1" t="n">
        <v>1.02025</v>
      </c>
      <c r="B527" s="1" t="n">
        <v>0</v>
      </c>
      <c r="C527" s="1" t="n">
        <v>0.48609</v>
      </c>
      <c r="D527" s="1" t="n">
        <v>0.11707</v>
      </c>
      <c r="E527" s="1" t="n">
        <v>-0.99944</v>
      </c>
      <c r="F527" s="1" t="n">
        <v>-0.11707</v>
      </c>
      <c r="G527" s="1" t="n">
        <v>0.51335</v>
      </c>
      <c r="H527" s="1" t="n">
        <v>0</v>
      </c>
      <c r="I527" s="1" t="n">
        <v>-0.49045</v>
      </c>
      <c r="J527" s="1" t="n">
        <v>0.11692</v>
      </c>
      <c r="K527" s="1" t="n">
        <v>1.00796</v>
      </c>
      <c r="L527" s="1" t="n">
        <v>-0.11692</v>
      </c>
      <c r="M527" s="1" t="n">
        <v>-0.51752</v>
      </c>
      <c r="N527" s="1">
        <f>ROUND(M527,5)</f>
        <v/>
      </c>
    </row>
    <row r="528">
      <c r="A528" s="1" t="n">
        <v>1.02051</v>
      </c>
      <c r="B528" s="1" t="n">
        <v>0</v>
      </c>
      <c r="C528" s="1" t="n">
        <v>0.4861</v>
      </c>
      <c r="D528" s="1" t="n">
        <v>0.11707</v>
      </c>
      <c r="E528" s="1" t="n">
        <v>-0.99944</v>
      </c>
      <c r="F528" s="1" t="n">
        <v>-0.11707</v>
      </c>
      <c r="G528" s="1" t="n">
        <v>0.51334</v>
      </c>
      <c r="H528" s="1" t="n">
        <v>0</v>
      </c>
      <c r="I528" s="1" t="n">
        <v>-0.49057</v>
      </c>
      <c r="J528" s="1" t="n">
        <v>0.11692</v>
      </c>
      <c r="K528" s="1" t="n">
        <v>1.00819</v>
      </c>
      <c r="L528" s="1" t="n">
        <v>-0.11692</v>
      </c>
      <c r="M528" s="1" t="n">
        <v>-0.51762</v>
      </c>
      <c r="N528" s="1">
        <f>ROUND(M528,5)</f>
        <v/>
      </c>
    </row>
    <row r="529">
      <c r="A529" s="1" t="n">
        <v>1.02077</v>
      </c>
      <c r="B529" s="1" t="n">
        <v>0</v>
      </c>
      <c r="C529" s="1" t="n">
        <v>0.48611</v>
      </c>
      <c r="D529" s="1" t="n">
        <v>0.11707</v>
      </c>
      <c r="E529" s="1" t="n">
        <v>-0.99944</v>
      </c>
      <c r="F529" s="1" t="n">
        <v>-0.11707</v>
      </c>
      <c r="G529" s="1" t="n">
        <v>0.51333</v>
      </c>
      <c r="H529" s="1" t="n">
        <v>0</v>
      </c>
      <c r="I529" s="1" t="n">
        <v>-0.4907</v>
      </c>
      <c r="J529" s="1" t="n">
        <v>0.11691</v>
      </c>
      <c r="K529" s="1" t="n">
        <v>1.00842</v>
      </c>
      <c r="L529" s="1" t="n">
        <v>-0.11691</v>
      </c>
      <c r="M529" s="1" t="n">
        <v>-0.51772</v>
      </c>
      <c r="N529" s="1">
        <f>ROUND(M529,5)</f>
        <v/>
      </c>
    </row>
    <row r="530">
      <c r="A530" s="1" t="n">
        <v>1.02111</v>
      </c>
      <c r="B530" s="1" t="n">
        <v>0</v>
      </c>
      <c r="C530" s="1" t="n">
        <v>0.48612</v>
      </c>
      <c r="D530" s="1" t="n">
        <v>0.11707</v>
      </c>
      <c r="E530" s="1" t="n">
        <v>-0.99944</v>
      </c>
      <c r="F530" s="1" t="n">
        <v>-0.11707</v>
      </c>
      <c r="G530" s="1" t="n">
        <v>0.51332</v>
      </c>
      <c r="H530" s="1" t="n">
        <v>0</v>
      </c>
      <c r="I530" s="1" t="n">
        <v>-0.49087</v>
      </c>
      <c r="J530" s="1" t="n">
        <v>0.1169</v>
      </c>
      <c r="K530" s="1" t="n">
        <v>1.00873</v>
      </c>
      <c r="L530" s="1" t="n">
        <v>-0.1169</v>
      </c>
      <c r="M530" s="1" t="n">
        <v>-0.51786</v>
      </c>
      <c r="N530" s="1">
        <f>ROUND(M530,5)</f>
        <v/>
      </c>
    </row>
    <row r="531">
      <c r="A531" s="1" t="n">
        <v>1.02146</v>
      </c>
      <c r="B531" s="1" t="n">
        <v>0</v>
      </c>
      <c r="C531" s="1" t="n">
        <v>0.48614</v>
      </c>
      <c r="D531" s="1" t="n">
        <v>0.11707</v>
      </c>
      <c r="E531" s="1" t="n">
        <v>-0.99944</v>
      </c>
      <c r="F531" s="1" t="n">
        <v>-0.11707</v>
      </c>
      <c r="G531" s="1" t="n">
        <v>0.5133</v>
      </c>
      <c r="H531" s="1" t="n">
        <v>0</v>
      </c>
      <c r="I531" s="1" t="n">
        <v>-0.49105</v>
      </c>
      <c r="J531" s="1" t="n">
        <v>0.1169</v>
      </c>
      <c r="K531" s="1" t="n">
        <v>1.00906</v>
      </c>
      <c r="L531" s="1" t="n">
        <v>-0.1169</v>
      </c>
      <c r="M531" s="1" t="n">
        <v>-0.518</v>
      </c>
      <c r="N531" s="1">
        <f>ROUND(M531,5)</f>
        <v/>
      </c>
    </row>
    <row r="532">
      <c r="A532" s="1" t="n">
        <v>1.0218</v>
      </c>
      <c r="B532" s="1" t="n">
        <v>0</v>
      </c>
      <c r="C532" s="1" t="n">
        <v>0.48615</v>
      </c>
      <c r="D532" s="1" t="n">
        <v>0.11707</v>
      </c>
      <c r="E532" s="1" t="n">
        <v>-0.99944</v>
      </c>
      <c r="F532" s="1" t="n">
        <v>-0.11707</v>
      </c>
      <c r="G532" s="1" t="n">
        <v>0.51329</v>
      </c>
      <c r="H532" s="1" t="n">
        <v>0</v>
      </c>
      <c r="I532" s="1" t="n">
        <v>-0.49124</v>
      </c>
      <c r="J532" s="1" t="n">
        <v>0.11689</v>
      </c>
      <c r="K532" s="1" t="n">
        <v>1.00939</v>
      </c>
      <c r="L532" s="1" t="n">
        <v>-0.11689</v>
      </c>
      <c r="M532" s="1" t="n">
        <v>-0.51815</v>
      </c>
      <c r="N532" s="1">
        <f>ROUND(M532,5)</f>
        <v/>
      </c>
    </row>
    <row r="533">
      <c r="A533" s="1" t="n">
        <v>1.02215</v>
      </c>
      <c r="B533" s="1" t="n">
        <v>0</v>
      </c>
      <c r="C533" s="1" t="n">
        <v>0.48617</v>
      </c>
      <c r="D533" s="1" t="n">
        <v>0.11707</v>
      </c>
      <c r="E533" s="1" t="n">
        <v>-0.99944</v>
      </c>
      <c r="F533" s="1" t="n">
        <v>-0.11707</v>
      </c>
      <c r="G533" s="1" t="n">
        <v>0.51327</v>
      </c>
      <c r="H533" s="1" t="n">
        <v>0</v>
      </c>
      <c r="I533" s="1" t="n">
        <v>-0.49143</v>
      </c>
      <c r="J533" s="1" t="n">
        <v>0.11688</v>
      </c>
      <c r="K533" s="1" t="n">
        <v>1.00973</v>
      </c>
      <c r="L533" s="1" t="n">
        <v>-0.11688</v>
      </c>
      <c r="M533" s="1" t="n">
        <v>-0.5183</v>
      </c>
      <c r="N533" s="1">
        <f>ROUND(M533,5)</f>
        <v/>
      </c>
    </row>
    <row r="534">
      <c r="A534" s="1" t="n">
        <v>1.02278</v>
      </c>
      <c r="B534" s="1" t="n">
        <v>0</v>
      </c>
      <c r="C534" s="1" t="n">
        <v>0.48619</v>
      </c>
      <c r="D534" s="1" t="n">
        <v>0.11706</v>
      </c>
      <c r="E534" s="1" t="n">
        <v>-0.99944</v>
      </c>
      <c r="F534" s="1" t="n">
        <v>-0.11706</v>
      </c>
      <c r="G534" s="1" t="n">
        <v>0.51325</v>
      </c>
      <c r="H534" s="1" t="n">
        <v>0</v>
      </c>
      <c r="I534" s="1" t="n">
        <v>-0.49178</v>
      </c>
      <c r="J534" s="1" t="n">
        <v>0.11687</v>
      </c>
      <c r="K534" s="1" t="n">
        <v>1.01037</v>
      </c>
      <c r="L534" s="1" t="n">
        <v>-0.11687</v>
      </c>
      <c r="M534" s="1" t="n">
        <v>-0.51859</v>
      </c>
      <c r="N534" s="1">
        <f>ROUND(M534,5)</f>
        <v/>
      </c>
    </row>
    <row r="535">
      <c r="A535" s="1" t="n">
        <v>1.0234</v>
      </c>
      <c r="B535" s="1" t="n">
        <v>0</v>
      </c>
      <c r="C535" s="1" t="n">
        <v>0.48622</v>
      </c>
      <c r="D535" s="1" t="n">
        <v>0.11706</v>
      </c>
      <c r="E535" s="1" t="n">
        <v>-0.99944</v>
      </c>
      <c r="F535" s="1" t="n">
        <v>-0.11706</v>
      </c>
      <c r="G535" s="1" t="n">
        <v>0.51322</v>
      </c>
      <c r="H535" s="1" t="n">
        <v>0</v>
      </c>
      <c r="I535" s="1" t="n">
        <v>-0.49214</v>
      </c>
      <c r="J535" s="1" t="n">
        <v>0.11685</v>
      </c>
      <c r="K535" s="1" t="n">
        <v>1.01101</v>
      </c>
      <c r="L535" s="1" t="n">
        <v>-0.11685</v>
      </c>
      <c r="M535" s="1" t="n">
        <v>-0.5188700000000001</v>
      </c>
      <c r="N535" s="1">
        <f>ROUND(M535,5)</f>
        <v/>
      </c>
    </row>
    <row r="536">
      <c r="A536" s="1" t="n">
        <v>1.02403</v>
      </c>
      <c r="B536" s="1" t="n">
        <v>0</v>
      </c>
      <c r="C536" s="1" t="n">
        <v>0.48625</v>
      </c>
      <c r="D536" s="1" t="n">
        <v>0.11706</v>
      </c>
      <c r="E536" s="1" t="n">
        <v>-0.99944</v>
      </c>
      <c r="F536" s="1" t="n">
        <v>-0.11706</v>
      </c>
      <c r="G536" s="1" t="n">
        <v>0.51319</v>
      </c>
      <c r="H536" s="1" t="n">
        <v>0</v>
      </c>
      <c r="I536" s="1" t="n">
        <v>-0.49251</v>
      </c>
      <c r="J536" s="1" t="n">
        <v>0.11684</v>
      </c>
      <c r="K536" s="1" t="n">
        <v>1.01167</v>
      </c>
      <c r="L536" s="1" t="n">
        <v>-0.11684</v>
      </c>
      <c r="M536" s="1" t="n">
        <v>-0.51917</v>
      </c>
      <c r="N536" s="1">
        <f>ROUND(M536,5)</f>
        <v/>
      </c>
    </row>
    <row r="537">
      <c r="A537" s="1" t="n">
        <v>1.02465</v>
      </c>
      <c r="B537" s="1" t="n">
        <v>0</v>
      </c>
      <c r="C537" s="1" t="n">
        <v>0.48628</v>
      </c>
      <c r="D537" s="1" t="n">
        <v>0.11705</v>
      </c>
      <c r="E537" s="1" t="n">
        <v>-0.99944</v>
      </c>
      <c r="F537" s="1" t="n">
        <v>-0.11705</v>
      </c>
      <c r="G537" s="1" t="n">
        <v>0.5131599999999999</v>
      </c>
      <c r="H537" s="1" t="n">
        <v>0</v>
      </c>
      <c r="I537" s="1" t="n">
        <v>-0.49288</v>
      </c>
      <c r="J537" s="1" t="n">
        <v>0.11682</v>
      </c>
      <c r="K537" s="1" t="n">
        <v>1.01234</v>
      </c>
      <c r="L537" s="1" t="n">
        <v>-0.11682</v>
      </c>
      <c r="M537" s="1" t="n">
        <v>-0.51946</v>
      </c>
      <c r="N537" s="1">
        <f>ROUND(M537,5)</f>
        <v/>
      </c>
    </row>
    <row r="538">
      <c r="A538" s="1" t="n">
        <v>1.02513</v>
      </c>
      <c r="B538" s="1" t="n">
        <v>0</v>
      </c>
      <c r="C538" s="1" t="n">
        <v>0.4863</v>
      </c>
      <c r="D538" s="1" t="n">
        <v>0.11705</v>
      </c>
      <c r="E538" s="1" t="n">
        <v>-0.99944</v>
      </c>
      <c r="F538" s="1" t="n">
        <v>-0.11705</v>
      </c>
      <c r="G538" s="1" t="n">
        <v>0.51314</v>
      </c>
      <c r="H538" s="1" t="n">
        <v>0</v>
      </c>
      <c r="I538" s="1" t="n">
        <v>-0.49316</v>
      </c>
      <c r="J538" s="1" t="n">
        <v>0.11681</v>
      </c>
      <c r="K538" s="1" t="n">
        <v>1.01284</v>
      </c>
      <c r="L538" s="1" t="n">
        <v>-0.11681</v>
      </c>
      <c r="M538" s="1" t="n">
        <v>-0.51968</v>
      </c>
      <c r="N538" s="1">
        <f>ROUND(M538,5)</f>
        <v/>
      </c>
    </row>
    <row r="539">
      <c r="A539" s="1" t="n">
        <v>1.0256</v>
      </c>
      <c r="B539" s="1" t="n">
        <v>0</v>
      </c>
      <c r="C539" s="1" t="n">
        <v>0.48633</v>
      </c>
      <c r="D539" s="1" t="n">
        <v>0.11705</v>
      </c>
      <c r="E539" s="1" t="n">
        <v>-0.9994499999999999</v>
      </c>
      <c r="F539" s="1" t="n">
        <v>-0.11705</v>
      </c>
      <c r="G539" s="1" t="n">
        <v>0.51312</v>
      </c>
      <c r="H539" s="1" t="n">
        <v>0</v>
      </c>
      <c r="I539" s="1" t="n">
        <v>-0.49344</v>
      </c>
      <c r="J539" s="1" t="n">
        <v>0.1168</v>
      </c>
      <c r="K539" s="1" t="n">
        <v>1.01336</v>
      </c>
      <c r="L539" s="1" t="n">
        <v>-0.1168</v>
      </c>
      <c r="M539" s="1" t="n">
        <v>-0.51991</v>
      </c>
      <c r="N539" s="1">
        <f>ROUND(M539,5)</f>
        <v/>
      </c>
    </row>
    <row r="540">
      <c r="A540" s="1" t="n">
        <v>1.02607</v>
      </c>
      <c r="B540" s="1" t="n">
        <v>0</v>
      </c>
      <c r="C540" s="1" t="n">
        <v>0.48635</v>
      </c>
      <c r="D540" s="1" t="n">
        <v>0.11705</v>
      </c>
      <c r="E540" s="1" t="n">
        <v>-0.9994499999999999</v>
      </c>
      <c r="F540" s="1" t="n">
        <v>-0.11705</v>
      </c>
      <c r="G540" s="1" t="n">
        <v>0.5131</v>
      </c>
      <c r="H540" s="1" t="n">
        <v>0</v>
      </c>
      <c r="I540" s="1" t="n">
        <v>-0.49374</v>
      </c>
      <c r="J540" s="1" t="n">
        <v>0.11678</v>
      </c>
      <c r="K540" s="1" t="n">
        <v>1.01388</v>
      </c>
      <c r="L540" s="1" t="n">
        <v>-0.11678</v>
      </c>
      <c r="M540" s="1" t="n">
        <v>-0.52015</v>
      </c>
      <c r="N540" s="1">
        <f>ROUND(M540,5)</f>
        <v/>
      </c>
    </row>
    <row r="541">
      <c r="A541" s="1" t="n">
        <v>1.02654</v>
      </c>
      <c r="B541" s="1" t="n">
        <v>0</v>
      </c>
      <c r="C541" s="1" t="n">
        <v>0.48637</v>
      </c>
      <c r="D541" s="1" t="n">
        <v>0.11704</v>
      </c>
      <c r="E541" s="1" t="n">
        <v>-0.9994499999999999</v>
      </c>
      <c r="F541" s="1" t="n">
        <v>-0.11704</v>
      </c>
      <c r="G541" s="1" t="n">
        <v>0.51307</v>
      </c>
      <c r="H541" s="1" t="n">
        <v>0</v>
      </c>
      <c r="I541" s="1" t="n">
        <v>-0.49404</v>
      </c>
      <c r="J541" s="1" t="n">
        <v>0.11677</v>
      </c>
      <c r="K541" s="1" t="n">
        <v>1.01443</v>
      </c>
      <c r="L541" s="1" t="n">
        <v>-0.11677</v>
      </c>
      <c r="M541" s="1" t="n">
        <v>-0.52039</v>
      </c>
      <c r="N541" s="1">
        <f>ROUND(M541,5)</f>
        <v/>
      </c>
    </row>
    <row r="542">
      <c r="A542" s="1" t="n">
        <v>1.02702</v>
      </c>
      <c r="B542" s="1" t="n">
        <v>0</v>
      </c>
      <c r="C542" s="1" t="n">
        <v>0.4864</v>
      </c>
      <c r="D542" s="1" t="n">
        <v>0.11704</v>
      </c>
      <c r="E542" s="1" t="n">
        <v>-0.9994499999999999</v>
      </c>
      <c r="F542" s="1" t="n">
        <v>-0.11704</v>
      </c>
      <c r="G542" s="1" t="n">
        <v>0.51305</v>
      </c>
      <c r="H542" s="1" t="n">
        <v>0</v>
      </c>
      <c r="I542" s="1" t="n">
        <v>-0.49435</v>
      </c>
      <c r="J542" s="1" t="n">
        <v>0.11676</v>
      </c>
      <c r="K542" s="1" t="n">
        <v>1.01499</v>
      </c>
      <c r="L542" s="1" t="n">
        <v>-0.11676</v>
      </c>
      <c r="M542" s="1" t="n">
        <v>-0.52064</v>
      </c>
      <c r="N542" s="1">
        <f>ROUND(M542,5)</f>
        <v/>
      </c>
    </row>
    <row r="543">
      <c r="A543" s="1" t="n">
        <v>1.02766</v>
      </c>
      <c r="B543" s="1" t="n">
        <v>0</v>
      </c>
      <c r="C543" s="1" t="n">
        <v>0.48643</v>
      </c>
      <c r="D543" s="1" t="n">
        <v>0.11704</v>
      </c>
      <c r="E543" s="1" t="n">
        <v>-0.9994499999999999</v>
      </c>
      <c r="F543" s="1" t="n">
        <v>-0.11704</v>
      </c>
      <c r="G543" s="1" t="n">
        <v>0.51302</v>
      </c>
      <c r="H543" s="1" t="n">
        <v>0</v>
      </c>
      <c r="I543" s="1" t="n">
        <v>-0.49478</v>
      </c>
      <c r="J543" s="1" t="n">
        <v>0.11674</v>
      </c>
      <c r="K543" s="1" t="n">
        <v>1.01576</v>
      </c>
      <c r="L543" s="1" t="n">
        <v>-0.11674</v>
      </c>
      <c r="M543" s="1" t="n">
        <v>-0.52098</v>
      </c>
      <c r="N543" s="1">
        <f>ROUND(M543,5)</f>
        <v/>
      </c>
    </row>
    <row r="544">
      <c r="A544" s="1" t="n">
        <v>1.02829</v>
      </c>
      <c r="B544" s="1" t="n">
        <v>0</v>
      </c>
      <c r="C544" s="1" t="n">
        <v>0.48647</v>
      </c>
      <c r="D544" s="1" t="n">
        <v>0.11703</v>
      </c>
      <c r="E544" s="1" t="n">
        <v>-0.9994499999999999</v>
      </c>
      <c r="F544" s="1" t="n">
        <v>-0.11703</v>
      </c>
      <c r="G544" s="1" t="n">
        <v>0.51298</v>
      </c>
      <c r="H544" s="1" t="n">
        <v>0</v>
      </c>
      <c r="I544" s="1" t="n">
        <v>-0.49523</v>
      </c>
      <c r="J544" s="1" t="n">
        <v>0.11672</v>
      </c>
      <c r="K544" s="1" t="n">
        <v>1.01656</v>
      </c>
      <c r="L544" s="1" t="n">
        <v>-0.11672</v>
      </c>
      <c r="M544" s="1" t="n">
        <v>-0.52133</v>
      </c>
      <c r="N544" s="1">
        <f>ROUND(M544,5)</f>
        <v/>
      </c>
    </row>
    <row r="545">
      <c r="A545" s="1" t="n">
        <v>1.02893</v>
      </c>
      <c r="B545" s="1" t="n">
        <v>0</v>
      </c>
      <c r="C545" s="1" t="n">
        <v>0.48651</v>
      </c>
      <c r="D545" s="1" t="n">
        <v>0.11703</v>
      </c>
      <c r="E545" s="1" t="n">
        <v>-0.9994499999999999</v>
      </c>
      <c r="F545" s="1" t="n">
        <v>-0.11703</v>
      </c>
      <c r="G545" s="1" t="n">
        <v>0.51295</v>
      </c>
      <c r="H545" s="1" t="n">
        <v>0</v>
      </c>
      <c r="I545" s="1" t="n">
        <v>-0.49567</v>
      </c>
      <c r="J545" s="1" t="n">
        <v>0.1167</v>
      </c>
      <c r="K545" s="1" t="n">
        <v>1.01736</v>
      </c>
      <c r="L545" s="1" t="n">
        <v>-0.1167</v>
      </c>
      <c r="M545" s="1" t="n">
        <v>-0.52168</v>
      </c>
      <c r="N545" s="1">
        <f>ROUND(M545,5)</f>
        <v/>
      </c>
    </row>
    <row r="546">
      <c r="A546" s="1" t="n">
        <v>1.02957</v>
      </c>
      <c r="B546" s="1" t="n">
        <v>0</v>
      </c>
      <c r="C546" s="1" t="n">
        <v>0.48654</v>
      </c>
      <c r="D546" s="1" t="n">
        <v>0.11703</v>
      </c>
      <c r="E546" s="1" t="n">
        <v>-0.99946</v>
      </c>
      <c r="F546" s="1" t="n">
        <v>-0.11703</v>
      </c>
      <c r="G546" s="1" t="n">
        <v>0.51291</v>
      </c>
      <c r="H546" s="1" t="n">
        <v>0</v>
      </c>
      <c r="I546" s="1" t="n">
        <v>-0.49612</v>
      </c>
      <c r="J546" s="1" t="n">
        <v>0.11668</v>
      </c>
      <c r="K546" s="1" t="n">
        <v>1.01816</v>
      </c>
      <c r="L546" s="1" t="n">
        <v>-0.11668</v>
      </c>
      <c r="M546" s="1" t="n">
        <v>-0.5220399999999999</v>
      </c>
      <c r="N546" s="1">
        <f>ROUND(M546,5)</f>
        <v/>
      </c>
    </row>
    <row r="547">
      <c r="A547" s="1" t="n">
        <v>1.03021</v>
      </c>
      <c r="B547" s="1" t="n">
        <v>0</v>
      </c>
      <c r="C547" s="1" t="n">
        <v>0.48658</v>
      </c>
      <c r="D547" s="1" t="n">
        <v>0.11702</v>
      </c>
      <c r="E547" s="1" t="n">
        <v>-0.99946</v>
      </c>
      <c r="F547" s="1" t="n">
        <v>-0.11702</v>
      </c>
      <c r="G547" s="1" t="n">
        <v>0.51288</v>
      </c>
      <c r="H547" s="1" t="n">
        <v>0</v>
      </c>
      <c r="I547" s="1" t="n">
        <v>-0.49658</v>
      </c>
      <c r="J547" s="1" t="n">
        <v>0.11666</v>
      </c>
      <c r="K547" s="1" t="n">
        <v>1.01898</v>
      </c>
      <c r="L547" s="1" t="n">
        <v>-0.11666</v>
      </c>
      <c r="M547" s="1" t="n">
        <v>-0.5224</v>
      </c>
      <c r="N547" s="1">
        <f>ROUND(M547,5)</f>
        <v/>
      </c>
    </row>
    <row r="548">
      <c r="A548" s="1" t="n">
        <v>1.03089</v>
      </c>
      <c r="B548" s="1" t="n">
        <v>0</v>
      </c>
      <c r="C548" s="1" t="n">
        <v>0.48662</v>
      </c>
      <c r="D548" s="1" t="n">
        <v>0.11702</v>
      </c>
      <c r="E548" s="1" t="n">
        <v>-0.99946</v>
      </c>
      <c r="F548" s="1" t="n">
        <v>-0.11702</v>
      </c>
      <c r="G548" s="1" t="n">
        <v>0.51284</v>
      </c>
      <c r="H548" s="1" t="n">
        <v>0</v>
      </c>
      <c r="I548" s="1" t="n">
        <v>-0.49707</v>
      </c>
      <c r="J548" s="1" t="n">
        <v>0.11664</v>
      </c>
      <c r="K548" s="1" t="n">
        <v>1.01986</v>
      </c>
      <c r="L548" s="1" t="n">
        <v>-0.11664</v>
      </c>
      <c r="M548" s="1" t="n">
        <v>-0.52279</v>
      </c>
      <c r="N548" s="1">
        <f>ROUND(M548,5)</f>
        <v/>
      </c>
    </row>
    <row r="549">
      <c r="A549" s="1" t="n">
        <v>1.03142</v>
      </c>
      <c r="B549" s="1" t="n">
        <v>0</v>
      </c>
      <c r="C549" s="1" t="n">
        <v>0.48665</v>
      </c>
      <c r="D549" s="1" t="n">
        <v>0.11701</v>
      </c>
      <c r="E549" s="1" t="n">
        <v>-0.99946</v>
      </c>
      <c r="F549" s="1" t="n">
        <v>-0.11701</v>
      </c>
      <c r="G549" s="1" t="n">
        <v>0.51281</v>
      </c>
      <c r="H549" s="1" t="n">
        <v>0</v>
      </c>
      <c r="I549" s="1" t="n">
        <v>-0.49747</v>
      </c>
      <c r="J549" s="1" t="n">
        <v>0.11662</v>
      </c>
      <c r="K549" s="1" t="n">
        <v>1.02057</v>
      </c>
      <c r="L549" s="1" t="n">
        <v>-0.11662</v>
      </c>
      <c r="M549" s="1" t="n">
        <v>-0.52311</v>
      </c>
      <c r="N549" s="1">
        <f>ROUND(M549,5)</f>
        <v/>
      </c>
    </row>
    <row r="550">
      <c r="A550" s="1" t="n">
        <v>1.03196</v>
      </c>
      <c r="B550" s="1" t="n">
        <v>0</v>
      </c>
      <c r="C550" s="1" t="n">
        <v>0.48669</v>
      </c>
      <c r="D550" s="1" t="n">
        <v>0.11701</v>
      </c>
      <c r="E550" s="1" t="n">
        <v>-0.99946</v>
      </c>
      <c r="F550" s="1" t="n">
        <v>-0.11701</v>
      </c>
      <c r="G550" s="1" t="n">
        <v>0.51278</v>
      </c>
      <c r="H550" s="1" t="n">
        <v>0</v>
      </c>
      <c r="I550" s="1" t="n">
        <v>-0.49788</v>
      </c>
      <c r="J550" s="1" t="n">
        <v>0.1166</v>
      </c>
      <c r="K550" s="1" t="n">
        <v>1.02131</v>
      </c>
      <c r="L550" s="1" t="n">
        <v>-0.1166</v>
      </c>
      <c r="M550" s="1" t="n">
        <v>-0.52343</v>
      </c>
      <c r="N550" s="1">
        <f>ROUND(M550,5)</f>
        <v/>
      </c>
    </row>
    <row r="551">
      <c r="A551" s="1" t="n">
        <v>1.0323</v>
      </c>
      <c r="B551" s="1" t="n">
        <v>0</v>
      </c>
      <c r="C551" s="1" t="n">
        <v>0.48671</v>
      </c>
      <c r="D551" s="1" t="n">
        <v>0.11701</v>
      </c>
      <c r="E551" s="1" t="n">
        <v>-0.99946</v>
      </c>
      <c r="F551" s="1" t="n">
        <v>-0.11701</v>
      </c>
      <c r="G551" s="1" t="n">
        <v>0.51276</v>
      </c>
      <c r="H551" s="1" t="n">
        <v>0</v>
      </c>
      <c r="I551" s="1" t="n">
        <v>-0.49815</v>
      </c>
      <c r="J551" s="1" t="n">
        <v>0.11659</v>
      </c>
      <c r="K551" s="1" t="n">
        <v>1.0218</v>
      </c>
      <c r="L551" s="1" t="n">
        <v>-0.11659</v>
      </c>
      <c r="M551" s="1" t="n">
        <v>-0.5236499999999999</v>
      </c>
      <c r="N551" s="1">
        <f>ROUND(M551,5)</f>
        <v/>
      </c>
    </row>
    <row r="552">
      <c r="A552" s="1" t="n">
        <v>1.03265</v>
      </c>
      <c r="B552" s="1" t="n">
        <v>0</v>
      </c>
      <c r="C552" s="1" t="n">
        <v>0.48673</v>
      </c>
      <c r="D552" s="1" t="n">
        <v>0.117</v>
      </c>
      <c r="E552" s="1" t="n">
        <v>-0.99946</v>
      </c>
      <c r="F552" s="1" t="n">
        <v>-0.117</v>
      </c>
      <c r="G552" s="1" t="n">
        <v>0.51273</v>
      </c>
      <c r="H552" s="1" t="n">
        <v>0</v>
      </c>
      <c r="I552" s="1" t="n">
        <v>-0.49843</v>
      </c>
      <c r="J552" s="1" t="n">
        <v>0.11658</v>
      </c>
      <c r="K552" s="1" t="n">
        <v>1.02229</v>
      </c>
      <c r="L552" s="1" t="n">
        <v>-0.11658</v>
      </c>
      <c r="M552" s="1" t="n">
        <v>-0.52386</v>
      </c>
      <c r="N552" s="1">
        <f>ROUND(M552,5)</f>
        <v/>
      </c>
    </row>
    <row r="553">
      <c r="A553" s="1" t="n">
        <v>1.033</v>
      </c>
      <c r="B553" s="1" t="n">
        <v>0</v>
      </c>
      <c r="C553" s="1" t="n">
        <v>0.48675</v>
      </c>
      <c r="D553" s="1" t="n">
        <v>0.117</v>
      </c>
      <c r="E553" s="1" t="n">
        <v>-0.99947</v>
      </c>
      <c r="F553" s="1" t="n">
        <v>-0.117</v>
      </c>
      <c r="G553" s="1" t="n">
        <v>0.51271</v>
      </c>
      <c r="H553" s="1" t="n">
        <v>0</v>
      </c>
      <c r="I553" s="1" t="n">
        <v>-0.4987</v>
      </c>
      <c r="J553" s="1" t="n">
        <v>0.11657</v>
      </c>
      <c r="K553" s="1" t="n">
        <v>1.02278</v>
      </c>
      <c r="L553" s="1" t="n">
        <v>-0.11657</v>
      </c>
      <c r="M553" s="1" t="n">
        <v>-0.52408</v>
      </c>
      <c r="N553" s="1">
        <f>ROUND(M553,5)</f>
        <v/>
      </c>
    </row>
    <row r="554">
      <c r="A554" s="1" t="n">
        <v>1.03366</v>
      </c>
      <c r="B554" s="1" t="n">
        <v>0</v>
      </c>
      <c r="C554" s="1" t="n">
        <v>0.4868</v>
      </c>
      <c r="D554" s="1" t="n">
        <v>0.117</v>
      </c>
      <c r="E554" s="1" t="n">
        <v>-0.99947</v>
      </c>
      <c r="F554" s="1" t="n">
        <v>-0.117</v>
      </c>
      <c r="G554" s="1" t="n">
        <v>0.51267</v>
      </c>
      <c r="H554" s="1" t="n">
        <v>0</v>
      </c>
      <c r="I554" s="1" t="n">
        <v>-0.49923</v>
      </c>
      <c r="J554" s="1" t="n">
        <v>0.11654</v>
      </c>
      <c r="K554" s="1" t="n">
        <v>1.02373</v>
      </c>
      <c r="L554" s="1" t="n">
        <v>-0.11654</v>
      </c>
      <c r="M554" s="1" t="n">
        <v>-0.5245</v>
      </c>
      <c r="N554" s="1">
        <f>ROUND(M554,5)</f>
        <v/>
      </c>
    </row>
    <row r="555">
      <c r="A555" s="1" t="n">
        <v>1.03431</v>
      </c>
      <c r="B555" s="1" t="n">
        <v>0</v>
      </c>
      <c r="C555" s="1" t="n">
        <v>0.48684</v>
      </c>
      <c r="D555" s="1" t="n">
        <v>0.11699</v>
      </c>
      <c r="E555" s="1" t="n">
        <v>-0.99947</v>
      </c>
      <c r="F555" s="1" t="n">
        <v>-0.11699</v>
      </c>
      <c r="G555" s="1" t="n">
        <v>0.51263</v>
      </c>
      <c r="H555" s="1" t="n">
        <v>0</v>
      </c>
      <c r="I555" s="1" t="n">
        <v>-0.49977</v>
      </c>
      <c r="J555" s="1" t="n">
        <v>0.11652</v>
      </c>
      <c r="K555" s="1" t="n">
        <v>1.02469</v>
      </c>
      <c r="L555" s="1" t="n">
        <v>-0.11652</v>
      </c>
      <c r="M555" s="1" t="n">
        <v>-0.5249200000000001</v>
      </c>
      <c r="N555" s="1">
        <f>ROUND(M555,5)</f>
        <v/>
      </c>
    </row>
    <row r="556">
      <c r="A556" s="1" t="n">
        <v>1.03497</v>
      </c>
      <c r="B556" s="1" t="n">
        <v>0</v>
      </c>
      <c r="C556" s="1" t="n">
        <v>0.48688</v>
      </c>
      <c r="D556" s="1" t="n">
        <v>0.11699</v>
      </c>
      <c r="E556" s="1" t="n">
        <v>-0.99947</v>
      </c>
      <c r="F556" s="1" t="n">
        <v>-0.11699</v>
      </c>
      <c r="G556" s="1" t="n">
        <v>0.51259</v>
      </c>
      <c r="H556" s="1" t="n">
        <v>0</v>
      </c>
      <c r="I556" s="1" t="n">
        <v>-0.5003</v>
      </c>
      <c r="J556" s="1" t="n">
        <v>0.11649</v>
      </c>
      <c r="K556" s="1" t="n">
        <v>1.02564</v>
      </c>
      <c r="L556" s="1" t="n">
        <v>-0.11649</v>
      </c>
      <c r="M556" s="1" t="n">
        <v>-0.52534</v>
      </c>
      <c r="N556" s="1">
        <f>ROUND(M556,5)</f>
        <v/>
      </c>
    </row>
    <row r="557">
      <c r="A557" s="1" t="n">
        <v>1.03517</v>
      </c>
      <c r="B557" s="1" t="n">
        <v>0</v>
      </c>
      <c r="C557" s="1" t="n">
        <v>0.4869</v>
      </c>
      <c r="D557" s="1" t="n">
        <v>0.11698</v>
      </c>
      <c r="E557" s="1" t="n">
        <v>-0.99947</v>
      </c>
      <c r="F557" s="1" t="n">
        <v>-0.11698</v>
      </c>
      <c r="G557" s="1" t="n">
        <v>0.51257</v>
      </c>
      <c r="H557" s="1" t="n">
        <v>0</v>
      </c>
      <c r="I557" s="1" t="n">
        <v>-0.50046</v>
      </c>
      <c r="J557" s="1" t="n">
        <v>0.11649</v>
      </c>
      <c r="K557" s="1" t="n">
        <v>1.02593</v>
      </c>
      <c r="L557" s="1" t="n">
        <v>-0.11649</v>
      </c>
      <c r="M557" s="1" t="n">
        <v>-0.52547</v>
      </c>
      <c r="N557" s="1">
        <f>ROUND(M557,5)</f>
        <v/>
      </c>
    </row>
    <row r="558">
      <c r="A558" s="1" t="n">
        <v>1.03536</v>
      </c>
      <c r="B558" s="1" t="n">
        <v>0</v>
      </c>
      <c r="C558" s="1" t="n">
        <v>0.48691</v>
      </c>
      <c r="D558" s="1" t="n">
        <v>0.11698</v>
      </c>
      <c r="E558" s="1" t="n">
        <v>-0.99947</v>
      </c>
      <c r="F558" s="1" t="n">
        <v>-0.11698</v>
      </c>
      <c r="G558" s="1" t="n">
        <v>0.51256</v>
      </c>
      <c r="H558" s="1" t="n">
        <v>0</v>
      </c>
      <c r="I558" s="1" t="n">
        <v>-0.50062</v>
      </c>
      <c r="J558" s="1" t="n">
        <v>0.11648</v>
      </c>
      <c r="K558" s="1" t="n">
        <v>1.02622</v>
      </c>
      <c r="L558" s="1" t="n">
        <v>-0.11648</v>
      </c>
      <c r="M558" s="1" t="n">
        <v>-0.52559</v>
      </c>
      <c r="N558" s="1">
        <f>ROUND(M558,5)</f>
        <v/>
      </c>
    </row>
    <row r="559">
      <c r="A559" s="1" t="n">
        <v>1.03556</v>
      </c>
      <c r="B559" s="1" t="n">
        <v>0</v>
      </c>
      <c r="C559" s="1" t="n">
        <v>0.48692</v>
      </c>
      <c r="D559" s="1" t="n">
        <v>0.11698</v>
      </c>
      <c r="E559" s="1" t="n">
        <v>-0.99947</v>
      </c>
      <c r="F559" s="1" t="n">
        <v>-0.11698</v>
      </c>
      <c r="G559" s="1" t="n">
        <v>0.51255</v>
      </c>
      <c r="H559" s="1" t="n">
        <v>0</v>
      </c>
      <c r="I559" s="1" t="n">
        <v>-0.50078</v>
      </c>
      <c r="J559" s="1" t="n">
        <v>0.11647</v>
      </c>
      <c r="K559" s="1" t="n">
        <v>1.02651</v>
      </c>
      <c r="L559" s="1" t="n">
        <v>-0.11647</v>
      </c>
      <c r="M559" s="1" t="n">
        <v>-0.52572</v>
      </c>
      <c r="N559" s="1">
        <f>ROUND(M559,5)</f>
        <v/>
      </c>
    </row>
    <row r="560">
      <c r="A560" s="1" t="n">
        <v>1.03575</v>
      </c>
      <c r="B560" s="1" t="n">
        <v>0</v>
      </c>
      <c r="C560" s="1" t="n">
        <v>0.48694</v>
      </c>
      <c r="D560" s="1" t="n">
        <v>0.11698</v>
      </c>
      <c r="E560" s="1" t="n">
        <v>-0.99947</v>
      </c>
      <c r="F560" s="1" t="n">
        <v>-0.11698</v>
      </c>
      <c r="G560" s="1" t="n">
        <v>0.51254</v>
      </c>
      <c r="H560" s="1" t="n">
        <v>0</v>
      </c>
      <c r="I560" s="1" t="n">
        <v>-0.50095</v>
      </c>
      <c r="J560" s="1" t="n">
        <v>0.11646</v>
      </c>
      <c r="K560" s="1" t="n">
        <v>1.0268</v>
      </c>
      <c r="L560" s="1" t="n">
        <v>-0.11646</v>
      </c>
      <c r="M560" s="1" t="n">
        <v>-0.52585</v>
      </c>
      <c r="N560" s="1">
        <f>ROUND(M560,5)</f>
        <v/>
      </c>
    </row>
    <row r="561">
      <c r="A561" s="1" t="n">
        <v>1.03608</v>
      </c>
      <c r="B561" s="1" t="n">
        <v>0</v>
      </c>
      <c r="C561" s="1" t="n">
        <v>0.48696</v>
      </c>
      <c r="D561" s="1" t="n">
        <v>0.11698</v>
      </c>
      <c r="E561" s="1" t="n">
        <v>-0.99947</v>
      </c>
      <c r="F561" s="1" t="n">
        <v>-0.11698</v>
      </c>
      <c r="G561" s="1" t="n">
        <v>0.51252</v>
      </c>
      <c r="H561" s="1" t="n">
        <v>0</v>
      </c>
      <c r="I561" s="1" t="n">
        <v>-0.50123</v>
      </c>
      <c r="J561" s="1" t="n">
        <v>0.11645</v>
      </c>
      <c r="K561" s="1" t="n">
        <v>1.0273</v>
      </c>
      <c r="L561" s="1" t="n">
        <v>-0.11645</v>
      </c>
      <c r="M561" s="1" t="n">
        <v>-0.52607</v>
      </c>
      <c r="N561" s="1">
        <f>ROUND(M561,5)</f>
        <v/>
      </c>
    </row>
    <row r="562">
      <c r="A562" s="1" t="n">
        <v>1.03641</v>
      </c>
      <c r="B562" s="1" t="n">
        <v>0</v>
      </c>
      <c r="C562" s="1" t="n">
        <v>0.48698</v>
      </c>
      <c r="D562" s="1" t="n">
        <v>0.11697</v>
      </c>
      <c r="E562" s="1" t="n">
        <v>-0.99948</v>
      </c>
      <c r="F562" s="1" t="n">
        <v>-0.11697</v>
      </c>
      <c r="G562" s="1" t="n">
        <v>0.51249</v>
      </c>
      <c r="H562" s="1" t="n">
        <v>0</v>
      </c>
      <c r="I562" s="1" t="n">
        <v>-0.50151</v>
      </c>
      <c r="J562" s="1" t="n">
        <v>0.11644</v>
      </c>
      <c r="K562" s="1" t="n">
        <v>1.0278</v>
      </c>
      <c r="L562" s="1" t="n">
        <v>-0.11644</v>
      </c>
      <c r="M562" s="1" t="n">
        <v>-0.52629</v>
      </c>
      <c r="N562" s="1">
        <f>ROUND(M562,5)</f>
        <v/>
      </c>
    </row>
    <row r="563">
      <c r="A563" s="1" t="n">
        <v>1.03675</v>
      </c>
      <c r="B563" s="1" t="n">
        <v>0</v>
      </c>
      <c r="C563" s="1" t="n">
        <v>0.48701</v>
      </c>
      <c r="D563" s="1" t="n">
        <v>0.11697</v>
      </c>
      <c r="E563" s="1" t="n">
        <v>-0.99948</v>
      </c>
      <c r="F563" s="1" t="n">
        <v>-0.11697</v>
      </c>
      <c r="G563" s="1" t="n">
        <v>0.51247</v>
      </c>
      <c r="H563" s="1" t="n">
        <v>0</v>
      </c>
      <c r="I563" s="1" t="n">
        <v>-0.5018</v>
      </c>
      <c r="J563" s="1" t="n">
        <v>0.11643</v>
      </c>
      <c r="K563" s="1" t="n">
        <v>1.02832</v>
      </c>
      <c r="L563" s="1" t="n">
        <v>-0.11643</v>
      </c>
      <c r="M563" s="1" t="n">
        <v>-0.52652</v>
      </c>
      <c r="N563" s="1">
        <f>ROUND(M563,5)</f>
        <v/>
      </c>
    </row>
    <row r="564">
      <c r="A564" s="1" t="n">
        <v>1.03708</v>
      </c>
      <c r="B564" s="1" t="n">
        <v>0</v>
      </c>
      <c r="C564" s="1" t="n">
        <v>0.48703</v>
      </c>
      <c r="D564" s="1" t="n">
        <v>0.11697</v>
      </c>
      <c r="E564" s="1" t="n">
        <v>-0.99948</v>
      </c>
      <c r="F564" s="1" t="n">
        <v>-0.11697</v>
      </c>
      <c r="G564" s="1" t="n">
        <v>0.51245</v>
      </c>
      <c r="H564" s="1" t="n">
        <v>0</v>
      </c>
      <c r="I564" s="1" t="n">
        <v>-0.50209</v>
      </c>
      <c r="J564" s="1" t="n">
        <v>0.11641</v>
      </c>
      <c r="K564" s="1" t="n">
        <v>1.02884</v>
      </c>
      <c r="L564" s="1" t="n">
        <v>-0.11641</v>
      </c>
      <c r="M564" s="1" t="n">
        <v>-0.5267500000000001</v>
      </c>
      <c r="N564" s="1">
        <f>ROUND(M564,5)</f>
        <v/>
      </c>
    </row>
    <row r="565">
      <c r="A565" s="1" t="n">
        <v>1.03741</v>
      </c>
      <c r="B565" s="1" t="n">
        <v>0</v>
      </c>
      <c r="C565" s="1" t="n">
        <v>0.48706</v>
      </c>
      <c r="D565" s="1" t="n">
        <v>0.11697</v>
      </c>
      <c r="E565" s="1" t="n">
        <v>-0.99948</v>
      </c>
      <c r="F565" s="1" t="n">
        <v>-0.11697</v>
      </c>
      <c r="G565" s="1" t="n">
        <v>0.51242</v>
      </c>
      <c r="H565" s="1" t="n">
        <v>0</v>
      </c>
      <c r="I565" s="1" t="n">
        <v>-0.50239</v>
      </c>
      <c r="J565" s="1" t="n">
        <v>0.1164</v>
      </c>
      <c r="K565" s="1" t="n">
        <v>1.02937</v>
      </c>
      <c r="L565" s="1" t="n">
        <v>-0.1164</v>
      </c>
      <c r="M565" s="1" t="n">
        <v>-0.52698</v>
      </c>
      <c r="N565" s="1">
        <f>ROUND(M565,5)</f>
        <v/>
      </c>
    </row>
    <row r="566">
      <c r="A566" s="1" t="n">
        <v>1.0386</v>
      </c>
      <c r="B566" s="1" t="n">
        <v>0</v>
      </c>
      <c r="C566" s="1" t="n">
        <v>0.48714</v>
      </c>
      <c r="D566" s="1" t="n">
        <v>0.11695</v>
      </c>
      <c r="E566" s="1" t="n">
        <v>-0.99948</v>
      </c>
      <c r="F566" s="1" t="n">
        <v>-0.11695</v>
      </c>
      <c r="G566" s="1" t="n">
        <v>0.51234</v>
      </c>
      <c r="H566" s="1" t="n">
        <v>0</v>
      </c>
      <c r="I566" s="1" t="n">
        <v>-0.50346</v>
      </c>
      <c r="J566" s="1" t="n">
        <v>0.11635</v>
      </c>
      <c r="K566" s="1" t="n">
        <v>1.03128</v>
      </c>
      <c r="L566" s="1" t="n">
        <v>-0.11635</v>
      </c>
      <c r="M566" s="1" t="n">
        <v>-0.52782</v>
      </c>
      <c r="N566" s="1">
        <f>ROUND(M566,5)</f>
        <v/>
      </c>
    </row>
    <row r="567">
      <c r="A567" s="1" t="n">
        <v>1.03957</v>
      </c>
      <c r="B567" s="1" t="n">
        <v>0</v>
      </c>
      <c r="C567" s="1" t="n">
        <v>0.48722</v>
      </c>
      <c r="D567" s="1" t="n">
        <v>0.11695</v>
      </c>
      <c r="E567" s="1" t="n">
        <v>-0.99949</v>
      </c>
      <c r="F567" s="1" t="n">
        <v>-0.11695</v>
      </c>
      <c r="G567" s="1" t="n">
        <v>0.51227</v>
      </c>
      <c r="H567" s="1" t="n">
        <v>0</v>
      </c>
      <c r="I567" s="1" t="n">
        <v>-0.50435</v>
      </c>
      <c r="J567" s="1" t="n">
        <v>0.11631</v>
      </c>
      <c r="K567" s="1" t="n">
        <v>1.03286</v>
      </c>
      <c r="L567" s="1" t="n">
        <v>-0.11631</v>
      </c>
      <c r="M567" s="1" t="n">
        <v>-0.52851</v>
      </c>
      <c r="N567" s="1">
        <f>ROUND(M567,5)</f>
        <v/>
      </c>
    </row>
    <row r="568">
      <c r="A568" s="1" t="n">
        <v>1.04013</v>
      </c>
      <c r="B568" s="1" t="n">
        <v>0</v>
      </c>
      <c r="C568" s="1" t="n">
        <v>0.48726</v>
      </c>
      <c r="D568" s="1" t="n">
        <v>0.11694</v>
      </c>
      <c r="E568" s="1" t="n">
        <v>-0.99949</v>
      </c>
      <c r="F568" s="1" t="n">
        <v>-0.11694</v>
      </c>
      <c r="G568" s="1" t="n">
        <v>0.51223</v>
      </c>
      <c r="H568" s="1" t="n">
        <v>0</v>
      </c>
      <c r="I568" s="1" t="n">
        <v>-0.50487</v>
      </c>
      <c r="J568" s="1" t="n">
        <v>0.11628</v>
      </c>
      <c r="K568" s="1" t="n">
        <v>1.03379</v>
      </c>
      <c r="L568" s="1" t="n">
        <v>-0.11628</v>
      </c>
      <c r="M568" s="1" t="n">
        <v>-0.5289199999999999</v>
      </c>
      <c r="N568" s="1">
        <f>ROUND(M568,5)</f>
        <v/>
      </c>
    </row>
    <row r="569">
      <c r="A569" s="1" t="n">
        <v>1.04055</v>
      </c>
      <c r="B569" s="1" t="n">
        <v>0</v>
      </c>
      <c r="C569" s="1" t="n">
        <v>0.48729</v>
      </c>
      <c r="D569" s="1" t="n">
        <v>0.11694</v>
      </c>
      <c r="E569" s="1" t="n">
        <v>-0.99949</v>
      </c>
      <c r="F569" s="1" t="n">
        <v>-0.11694</v>
      </c>
      <c r="G569" s="1" t="n">
        <v>0.5122</v>
      </c>
      <c r="H569" s="1" t="n">
        <v>0</v>
      </c>
      <c r="I569" s="1" t="n">
        <v>-0.50525</v>
      </c>
      <c r="J569" s="1" t="n">
        <v>0.11626</v>
      </c>
      <c r="K569" s="1" t="n">
        <v>1.03448</v>
      </c>
      <c r="L569" s="1" t="n">
        <v>-0.11626</v>
      </c>
      <c r="M569" s="1" t="n">
        <v>-0.52922</v>
      </c>
      <c r="N569" s="1">
        <f>ROUND(M569,5)</f>
        <v/>
      </c>
    </row>
    <row r="570">
      <c r="A570" s="1" t="n">
        <v>1.04096</v>
      </c>
      <c r="B570" s="1" t="n">
        <v>0</v>
      </c>
      <c r="C570" s="1" t="n">
        <v>0.48732</v>
      </c>
      <c r="D570" s="1" t="n">
        <v>0.11693</v>
      </c>
      <c r="E570" s="1" t="n">
        <v>-0.99949</v>
      </c>
      <c r="F570" s="1" t="n">
        <v>-0.11693</v>
      </c>
      <c r="G570" s="1" t="n">
        <v>0.51217</v>
      </c>
      <c r="H570" s="1" t="n">
        <v>0</v>
      </c>
      <c r="I570" s="1" t="n">
        <v>-0.50564</v>
      </c>
      <c r="J570" s="1" t="n">
        <v>0.11625</v>
      </c>
      <c r="K570" s="1" t="n">
        <v>1.03517</v>
      </c>
      <c r="L570" s="1" t="n">
        <v>-0.11625</v>
      </c>
      <c r="M570" s="1" t="n">
        <v>-0.5295299999999999</v>
      </c>
      <c r="N570" s="1">
        <f>ROUND(M570,5)</f>
        <v/>
      </c>
    </row>
    <row r="571">
      <c r="A571" s="1" t="n">
        <v>1.04138</v>
      </c>
      <c r="B571" s="1" t="n">
        <v>0</v>
      </c>
      <c r="C571" s="1" t="n">
        <v>0.48736</v>
      </c>
      <c r="D571" s="1" t="n">
        <v>0.11693</v>
      </c>
      <c r="E571" s="1" t="n">
        <v>-0.99949</v>
      </c>
      <c r="F571" s="1" t="n">
        <v>-0.11693</v>
      </c>
      <c r="G571" s="1" t="n">
        <v>0.51214</v>
      </c>
      <c r="H571" s="1" t="n">
        <v>0</v>
      </c>
      <c r="I571" s="1" t="n">
        <v>-0.50604</v>
      </c>
      <c r="J571" s="1" t="n">
        <v>0.11623</v>
      </c>
      <c r="K571" s="1" t="n">
        <v>1.03588</v>
      </c>
      <c r="L571" s="1" t="n">
        <v>-0.11623</v>
      </c>
      <c r="M571" s="1" t="n">
        <v>-0.52984</v>
      </c>
      <c r="N571" s="1">
        <f>ROUND(M571,5)</f>
        <v/>
      </c>
    </row>
    <row r="572">
      <c r="A572" s="1" t="n">
        <v>1.04179</v>
      </c>
      <c r="B572" s="1" t="n">
        <v>0</v>
      </c>
      <c r="C572" s="1" t="n">
        <v>0.48739</v>
      </c>
      <c r="D572" s="1" t="n">
        <v>0.11692</v>
      </c>
      <c r="E572" s="1" t="n">
        <v>-0.9995000000000001</v>
      </c>
      <c r="F572" s="1" t="n">
        <v>-0.11692</v>
      </c>
      <c r="G572" s="1" t="n">
        <v>0.5121</v>
      </c>
      <c r="H572" s="1" t="n">
        <v>0</v>
      </c>
      <c r="I572" s="1" t="n">
        <v>-0.50644</v>
      </c>
      <c r="J572" s="1" t="n">
        <v>0.11621</v>
      </c>
      <c r="K572" s="1" t="n">
        <v>1.03659</v>
      </c>
      <c r="L572" s="1" t="n">
        <v>-0.11621</v>
      </c>
      <c r="M572" s="1" t="n">
        <v>-0.53015</v>
      </c>
      <c r="N572" s="1">
        <f>ROUND(M572,5)</f>
        <v/>
      </c>
    </row>
    <row r="573">
      <c r="A573" s="1" t="n">
        <v>1.04235</v>
      </c>
      <c r="B573" s="1" t="n">
        <v>0</v>
      </c>
      <c r="C573" s="1" t="n">
        <v>0.48744</v>
      </c>
      <c r="D573" s="1" t="n">
        <v>0.11692</v>
      </c>
      <c r="E573" s="1" t="n">
        <v>-0.9995000000000001</v>
      </c>
      <c r="F573" s="1" t="n">
        <v>-0.11692</v>
      </c>
      <c r="G573" s="1" t="n">
        <v>0.51206</v>
      </c>
      <c r="H573" s="1" t="n">
        <v>0</v>
      </c>
      <c r="I573" s="1" t="n">
        <v>-0.5069900000000001</v>
      </c>
      <c r="J573" s="1" t="n">
        <v>0.11618</v>
      </c>
      <c r="K573" s="1" t="n">
        <v>1.03757</v>
      </c>
      <c r="L573" s="1" t="n">
        <v>-0.11618</v>
      </c>
      <c r="M573" s="1" t="n">
        <v>-0.5305800000000001</v>
      </c>
      <c r="N573" s="1">
        <f>ROUND(M573,5)</f>
        <v/>
      </c>
    </row>
    <row r="574">
      <c r="A574" s="1" t="n">
        <v>1.04291</v>
      </c>
      <c r="B574" s="1" t="n">
        <v>0</v>
      </c>
      <c r="C574" s="1" t="n">
        <v>0.48748</v>
      </c>
      <c r="D574" s="1" t="n">
        <v>0.11691</v>
      </c>
      <c r="E574" s="1" t="n">
        <v>-0.9995000000000001</v>
      </c>
      <c r="F574" s="1" t="n">
        <v>-0.11691</v>
      </c>
      <c r="G574" s="1" t="n">
        <v>0.51202</v>
      </c>
      <c r="H574" s="1" t="n">
        <v>0</v>
      </c>
      <c r="I574" s="1" t="n">
        <v>-0.50754</v>
      </c>
      <c r="J574" s="1" t="n">
        <v>0.11615</v>
      </c>
      <c r="K574" s="1" t="n">
        <v>1.03855</v>
      </c>
      <c r="L574" s="1" t="n">
        <v>-0.11615</v>
      </c>
      <c r="M574" s="1" t="n">
        <v>-0.53101</v>
      </c>
      <c r="N574" s="1">
        <f>ROUND(M574,5)</f>
        <v/>
      </c>
    </row>
    <row r="575">
      <c r="A575" s="1" t="n">
        <v>1.04347</v>
      </c>
      <c r="B575" s="1" t="n">
        <v>0</v>
      </c>
      <c r="C575" s="1" t="n">
        <v>0.48753</v>
      </c>
      <c r="D575" s="1" t="n">
        <v>0.1169</v>
      </c>
      <c r="E575" s="1" t="n">
        <v>-0.9995000000000001</v>
      </c>
      <c r="F575" s="1" t="n">
        <v>-0.1169</v>
      </c>
      <c r="G575" s="1" t="n">
        <v>0.51197</v>
      </c>
      <c r="H575" s="1" t="n">
        <v>0</v>
      </c>
      <c r="I575" s="1" t="n">
        <v>-0.5081</v>
      </c>
      <c r="J575" s="1" t="n">
        <v>0.11613</v>
      </c>
      <c r="K575" s="1" t="n">
        <v>1.03955</v>
      </c>
      <c r="L575" s="1" t="n">
        <v>-0.11613</v>
      </c>
      <c r="M575" s="1" t="n">
        <v>-0.53144</v>
      </c>
      <c r="N575" s="1">
        <f>ROUND(M575,5)</f>
        <v/>
      </c>
    </row>
    <row r="576">
      <c r="A576" s="1" t="n">
        <v>1.04403</v>
      </c>
      <c r="B576" s="1" t="n">
        <v>0</v>
      </c>
      <c r="C576" s="1" t="n">
        <v>0.48758</v>
      </c>
      <c r="D576" s="1" t="n">
        <v>0.1169</v>
      </c>
      <c r="E576" s="1" t="n">
        <v>-0.99951</v>
      </c>
      <c r="F576" s="1" t="n">
        <v>-0.1169</v>
      </c>
      <c r="G576" s="1" t="n">
        <v>0.51193</v>
      </c>
      <c r="H576" s="1" t="n">
        <v>0</v>
      </c>
      <c r="I576" s="1" t="n">
        <v>-0.50867</v>
      </c>
      <c r="J576" s="1" t="n">
        <v>0.1161</v>
      </c>
      <c r="K576" s="1" t="n">
        <v>1.04055</v>
      </c>
      <c r="L576" s="1" t="n">
        <v>-0.1161</v>
      </c>
      <c r="M576" s="1" t="n">
        <v>-0.53188</v>
      </c>
      <c r="N576" s="1">
        <f>ROUND(M576,5)</f>
        <v/>
      </c>
    </row>
    <row r="577">
      <c r="A577" s="1" t="n">
        <v>1.04459</v>
      </c>
      <c r="B577" s="1" t="n">
        <v>0</v>
      </c>
      <c r="C577" s="1" t="n">
        <v>0.48762</v>
      </c>
      <c r="D577" s="1" t="n">
        <v>0.11689</v>
      </c>
      <c r="E577" s="1" t="n">
        <v>-0.99951</v>
      </c>
      <c r="F577" s="1" t="n">
        <v>-0.11689</v>
      </c>
      <c r="G577" s="1" t="n">
        <v>0.51188</v>
      </c>
      <c r="H577" s="1" t="n">
        <v>0</v>
      </c>
      <c r="I577" s="1" t="n">
        <v>-0.50923</v>
      </c>
      <c r="J577" s="1" t="n">
        <v>0.11607</v>
      </c>
      <c r="K577" s="1" t="n">
        <v>1.04155</v>
      </c>
      <c r="L577" s="1" t="n">
        <v>-0.11607</v>
      </c>
      <c r="M577" s="1" t="n">
        <v>-0.53232</v>
      </c>
      <c r="N577" s="1">
        <f>ROUND(M577,5)</f>
        <v/>
      </c>
    </row>
    <row r="578">
      <c r="A578" s="1" t="n">
        <v>1.04545</v>
      </c>
      <c r="B578" s="1" t="n">
        <v>0</v>
      </c>
      <c r="C578" s="1" t="n">
        <v>0.4877</v>
      </c>
      <c r="D578" s="1" t="n">
        <v>0.11688</v>
      </c>
      <c r="E578" s="1" t="n">
        <v>-0.99951</v>
      </c>
      <c r="F578" s="1" t="n">
        <v>-0.11688</v>
      </c>
      <c r="G578" s="1" t="n">
        <v>0.51181</v>
      </c>
      <c r="H578" s="1" t="n">
        <v>0</v>
      </c>
      <c r="I578" s="1" t="n">
        <v>-0.51011</v>
      </c>
      <c r="J578" s="1" t="n">
        <v>0.11603</v>
      </c>
      <c r="K578" s="1" t="n">
        <v>1.04311</v>
      </c>
      <c r="L578" s="1" t="n">
        <v>-0.11603</v>
      </c>
      <c r="M578" s="1" t="n">
        <v>-0.533</v>
      </c>
      <c r="N578" s="1">
        <f>ROUND(M578,5)</f>
        <v/>
      </c>
    </row>
    <row r="579">
      <c r="A579" s="1" t="n">
        <v>1.04631</v>
      </c>
      <c r="B579" s="1" t="n">
        <v>0</v>
      </c>
      <c r="C579" s="1" t="n">
        <v>0.48777</v>
      </c>
      <c r="D579" s="1" t="n">
        <v>0.11687</v>
      </c>
      <c r="E579" s="1" t="n">
        <v>-0.99952</v>
      </c>
      <c r="F579" s="1" t="n">
        <v>-0.11687</v>
      </c>
      <c r="G579" s="1" t="n">
        <v>0.51174</v>
      </c>
      <c r="H579" s="1" t="n">
        <v>0</v>
      </c>
      <c r="I579" s="1" t="n">
        <v>-0.511</v>
      </c>
      <c r="J579" s="1" t="n">
        <v>0.11599</v>
      </c>
      <c r="K579" s="1" t="n">
        <v>1.04469</v>
      </c>
      <c r="L579" s="1" t="n">
        <v>-0.11599</v>
      </c>
      <c r="M579" s="1" t="n">
        <v>-0.53369</v>
      </c>
      <c r="N579" s="1">
        <f>ROUND(M579,5)</f>
        <v/>
      </c>
    </row>
    <row r="580">
      <c r="A580" s="1" t="n">
        <v>1.04695</v>
      </c>
      <c r="B580" s="1" t="n">
        <v>0</v>
      </c>
      <c r="C580" s="1" t="n">
        <v>0.48783</v>
      </c>
      <c r="D580" s="1" t="n">
        <v>0.11686</v>
      </c>
      <c r="E580" s="1" t="n">
        <v>-0.99952</v>
      </c>
      <c r="F580" s="1" t="n">
        <v>-0.11686</v>
      </c>
      <c r="G580" s="1" t="n">
        <v>0.51169</v>
      </c>
      <c r="H580" s="1" t="n">
        <v>0</v>
      </c>
      <c r="I580" s="1" t="n">
        <v>-0.51168</v>
      </c>
      <c r="J580" s="1" t="n">
        <v>0.11595</v>
      </c>
      <c r="K580" s="1" t="n">
        <v>1.04589</v>
      </c>
      <c r="L580" s="1" t="n">
        <v>-0.11595</v>
      </c>
      <c r="M580" s="1" t="n">
        <v>-0.53421</v>
      </c>
      <c r="N580" s="1">
        <f>ROUND(M580,5)</f>
        <v/>
      </c>
    </row>
    <row r="581">
      <c r="A581" s="1" t="n">
        <v>1.04759</v>
      </c>
      <c r="B581" s="1" t="n">
        <v>0</v>
      </c>
      <c r="C581" s="1" t="n">
        <v>0.48789</v>
      </c>
      <c r="D581" s="1" t="n">
        <v>0.11686</v>
      </c>
      <c r="E581" s="1" t="n">
        <v>-0.99952</v>
      </c>
      <c r="F581" s="1" t="n">
        <v>-0.11686</v>
      </c>
      <c r="G581" s="1" t="n">
        <v>0.51163</v>
      </c>
      <c r="H581" s="1" t="n">
        <v>0</v>
      </c>
      <c r="I581" s="1" t="n">
        <v>-0.51237</v>
      </c>
      <c r="J581" s="1" t="n">
        <v>0.11592</v>
      </c>
      <c r="K581" s="1" t="n">
        <v>1.04711</v>
      </c>
      <c r="L581" s="1" t="n">
        <v>-0.11592</v>
      </c>
      <c r="M581" s="1" t="n">
        <v>-0.5347499999999999</v>
      </c>
      <c r="N581" s="1">
        <f>ROUND(M581,5)</f>
        <v/>
      </c>
    </row>
    <row r="582">
      <c r="A582" s="1" t="n">
        <v>1.04823</v>
      </c>
      <c r="B582" s="1" t="n">
        <v>0</v>
      </c>
      <c r="C582" s="1" t="n">
        <v>0.48795</v>
      </c>
      <c r="D582" s="1" t="n">
        <v>0.11685</v>
      </c>
      <c r="E582" s="1" t="n">
        <v>-0.99952</v>
      </c>
      <c r="F582" s="1" t="n">
        <v>-0.11685</v>
      </c>
      <c r="G582" s="1" t="n">
        <v>0.51158</v>
      </c>
      <c r="H582" s="1" t="n">
        <v>0</v>
      </c>
      <c r="I582" s="1" t="n">
        <v>-0.51306</v>
      </c>
      <c r="J582" s="1" t="n">
        <v>0.11588</v>
      </c>
      <c r="K582" s="1" t="n">
        <v>1.04834</v>
      </c>
      <c r="L582" s="1" t="n">
        <v>-0.11588</v>
      </c>
      <c r="M582" s="1" t="n">
        <v>-0.53528</v>
      </c>
      <c r="N582" s="1">
        <f>ROUND(M582,5)</f>
        <v/>
      </c>
    </row>
    <row r="583">
      <c r="A583" s="1" t="n">
        <v>1.04887</v>
      </c>
      <c r="B583" s="1" t="n">
        <v>0</v>
      </c>
      <c r="C583" s="1" t="n">
        <v>0.48801</v>
      </c>
      <c r="D583" s="1" t="n">
        <v>0.11684</v>
      </c>
      <c r="E583" s="1" t="n">
        <v>-0.99953</v>
      </c>
      <c r="F583" s="1" t="n">
        <v>-0.11684</v>
      </c>
      <c r="G583" s="1" t="n">
        <v>0.51152</v>
      </c>
      <c r="H583" s="1" t="n">
        <v>0</v>
      </c>
      <c r="I583" s="1" t="n">
        <v>-0.51376</v>
      </c>
      <c r="J583" s="1" t="n">
        <v>0.11585</v>
      </c>
      <c r="K583" s="1" t="n">
        <v>1.04959</v>
      </c>
      <c r="L583" s="1" t="n">
        <v>-0.11585</v>
      </c>
      <c r="M583" s="1" t="n">
        <v>-0.53582</v>
      </c>
      <c r="N583" s="1">
        <f>ROUND(M583,5)</f>
        <v/>
      </c>
    </row>
    <row r="584">
      <c r="A584" s="1" t="n">
        <v>1.04951</v>
      </c>
      <c r="B584" s="1" t="n">
        <v>0</v>
      </c>
      <c r="C584" s="1" t="n">
        <v>0.48807</v>
      </c>
      <c r="D584" s="1" t="n">
        <v>0.11683</v>
      </c>
      <c r="E584" s="1" t="n">
        <v>-0.99953</v>
      </c>
      <c r="F584" s="1" t="n">
        <v>-0.11683</v>
      </c>
      <c r="G584" s="1" t="n">
        <v>0.51146</v>
      </c>
      <c r="H584" s="1" t="n">
        <v>0</v>
      </c>
      <c r="I584" s="1" t="n">
        <v>-0.51447</v>
      </c>
      <c r="J584" s="1" t="n">
        <v>0.11581</v>
      </c>
      <c r="K584" s="1" t="n">
        <v>1.05083</v>
      </c>
      <c r="L584" s="1" t="n">
        <v>-0.11581</v>
      </c>
      <c r="M584" s="1" t="n">
        <v>-0.5363599999999999</v>
      </c>
      <c r="N584" s="1">
        <f>ROUND(M584,5)</f>
        <v/>
      </c>
    </row>
    <row r="585">
      <c r="A585" s="1" t="n">
        <v>1.05027</v>
      </c>
      <c r="B585" s="1" t="n">
        <v>0</v>
      </c>
      <c r="C585" s="1" t="n">
        <v>0.48814</v>
      </c>
      <c r="D585" s="1" t="n">
        <v>0.11682</v>
      </c>
      <c r="E585" s="1" t="n">
        <v>-0.99953</v>
      </c>
      <c r="F585" s="1" t="n">
        <v>-0.11682</v>
      </c>
      <c r="G585" s="1" t="n">
        <v>0.5114</v>
      </c>
      <c r="H585" s="1" t="n">
        <v>0</v>
      </c>
      <c r="I585" s="1" t="n">
        <v>-0.51531</v>
      </c>
      <c r="J585" s="1" t="n">
        <v>0.11577</v>
      </c>
      <c r="K585" s="1" t="n">
        <v>1.05232</v>
      </c>
      <c r="L585" s="1" t="n">
        <v>-0.11577</v>
      </c>
      <c r="M585" s="1" t="n">
        <v>-0.53701</v>
      </c>
      <c r="N585" s="1">
        <f>ROUND(M585,5)</f>
        <v/>
      </c>
    </row>
    <row r="586">
      <c r="A586" s="1" t="n">
        <v>1.05103</v>
      </c>
      <c r="B586" s="1" t="n">
        <v>0</v>
      </c>
      <c r="C586" s="1" t="n">
        <v>0.48821</v>
      </c>
      <c r="D586" s="1" t="n">
        <v>0.11681</v>
      </c>
      <c r="E586" s="1" t="n">
        <v>-0.99954</v>
      </c>
      <c r="F586" s="1" t="n">
        <v>-0.11681</v>
      </c>
      <c r="G586" s="1" t="n">
        <v>0.51133</v>
      </c>
      <c r="H586" s="1" t="n">
        <v>0</v>
      </c>
      <c r="I586" s="1" t="n">
        <v>-0.51615</v>
      </c>
      <c r="J586" s="1" t="n">
        <v>0.11573</v>
      </c>
      <c r="K586" s="1" t="n">
        <v>1.05381</v>
      </c>
      <c r="L586" s="1" t="n">
        <v>-0.11573</v>
      </c>
      <c r="M586" s="1" t="n">
        <v>-0.53766</v>
      </c>
      <c r="N586" s="1">
        <f>ROUND(M586,5)</f>
        <v/>
      </c>
    </row>
    <row r="587">
      <c r="A587" s="1" t="n">
        <v>1.05165</v>
      </c>
      <c r="B587" s="1" t="n">
        <v>0</v>
      </c>
      <c r="C587" s="1" t="n">
        <v>0.48827</v>
      </c>
      <c r="D587" s="1" t="n">
        <v>0.1168</v>
      </c>
      <c r="E587" s="1" t="n">
        <v>-0.99954</v>
      </c>
      <c r="F587" s="1" t="n">
        <v>-0.1168</v>
      </c>
      <c r="G587" s="1" t="n">
        <v>0.51127</v>
      </c>
      <c r="H587" s="1" t="n">
        <v>0</v>
      </c>
      <c r="I587" s="1" t="n">
        <v>-0.51685</v>
      </c>
      <c r="J587" s="1" t="n">
        <v>0.11569</v>
      </c>
      <c r="K587" s="1" t="n">
        <v>1.05504</v>
      </c>
      <c r="L587" s="1" t="n">
        <v>-0.11569</v>
      </c>
      <c r="M587" s="1" t="n">
        <v>-0.5381899999999999</v>
      </c>
      <c r="N587" s="1">
        <f>ROUND(M587,5)</f>
        <v/>
      </c>
    </row>
    <row r="588">
      <c r="A588" s="1" t="n">
        <v>1.05226</v>
      </c>
      <c r="B588" s="1" t="n">
        <v>0</v>
      </c>
      <c r="C588" s="1" t="n">
        <v>0.48833</v>
      </c>
      <c r="D588" s="1" t="n">
        <v>0.11679</v>
      </c>
      <c r="E588" s="1" t="n">
        <v>-0.99954</v>
      </c>
      <c r="F588" s="1" t="n">
        <v>-0.11679</v>
      </c>
      <c r="G588" s="1" t="n">
        <v>0.51122</v>
      </c>
      <c r="H588" s="1" t="n">
        <v>0</v>
      </c>
      <c r="I588" s="1" t="n">
        <v>-0.51755</v>
      </c>
      <c r="J588" s="1" t="n">
        <v>0.11565</v>
      </c>
      <c r="K588" s="1" t="n">
        <v>1.05629</v>
      </c>
      <c r="L588" s="1" t="n">
        <v>-0.11565</v>
      </c>
      <c r="M588" s="1" t="n">
        <v>-0.53873</v>
      </c>
      <c r="N588" s="1">
        <f>ROUND(M588,5)</f>
        <v/>
      </c>
    </row>
    <row r="589">
      <c r="A589" s="1" t="n">
        <v>1.05287</v>
      </c>
      <c r="B589" s="1" t="n">
        <v>0</v>
      </c>
      <c r="C589" s="1" t="n">
        <v>0.48839</v>
      </c>
      <c r="D589" s="1" t="n">
        <v>0.11678</v>
      </c>
      <c r="E589" s="1" t="n">
        <v>-0.99955</v>
      </c>
      <c r="F589" s="1" t="n">
        <v>-0.11678</v>
      </c>
      <c r="G589" s="1" t="n">
        <v>0.5111599999999999</v>
      </c>
      <c r="H589" s="1" t="n">
        <v>0</v>
      </c>
      <c r="I589" s="1" t="n">
        <v>-0.51827</v>
      </c>
      <c r="J589" s="1" t="n">
        <v>0.11562</v>
      </c>
      <c r="K589" s="1" t="n">
        <v>1.05755</v>
      </c>
      <c r="L589" s="1" t="n">
        <v>-0.11562</v>
      </c>
      <c r="M589" s="1" t="n">
        <v>-0.53928</v>
      </c>
      <c r="N589" s="1">
        <f>ROUND(M589,5)</f>
        <v/>
      </c>
    </row>
    <row r="590">
      <c r="A590" s="1" t="n">
        <v>1.05349</v>
      </c>
      <c r="B590" s="1" t="n">
        <v>0</v>
      </c>
      <c r="C590" s="1" t="n">
        <v>0.48845</v>
      </c>
      <c r="D590" s="1" t="n">
        <v>0.11677</v>
      </c>
      <c r="E590" s="1" t="n">
        <v>-0.99955</v>
      </c>
      <c r="F590" s="1" t="n">
        <v>-0.11677</v>
      </c>
      <c r="G590" s="1" t="n">
        <v>0.5111</v>
      </c>
      <c r="H590" s="1" t="n">
        <v>0</v>
      </c>
      <c r="I590" s="1" t="n">
        <v>-0.51899</v>
      </c>
      <c r="J590" s="1" t="n">
        <v>0.11558</v>
      </c>
      <c r="K590" s="1" t="n">
        <v>1.05882</v>
      </c>
      <c r="L590" s="1" t="n">
        <v>-0.11558</v>
      </c>
      <c r="M590" s="1" t="n">
        <v>-0.53983</v>
      </c>
      <c r="N590" s="1">
        <f>ROUND(M590,5)</f>
        <v/>
      </c>
    </row>
    <row r="591">
      <c r="A591" s="1" t="n">
        <v>1.05483</v>
      </c>
      <c r="B591" s="1" t="n">
        <v>0</v>
      </c>
      <c r="C591" s="1" t="n">
        <v>0.48859</v>
      </c>
      <c r="D591" s="1" t="n">
        <v>0.11675</v>
      </c>
      <c r="E591" s="1" t="n">
        <v>-0.99956</v>
      </c>
      <c r="F591" s="1" t="n">
        <v>-0.11675</v>
      </c>
      <c r="G591" s="1" t="n">
        <v>0.51097</v>
      </c>
      <c r="H591" s="1" t="n">
        <v>0</v>
      </c>
      <c r="I591" s="1" t="n">
        <v>-0.52057</v>
      </c>
      <c r="J591" s="1" t="n">
        <v>0.1155</v>
      </c>
      <c r="K591" s="1" t="n">
        <v>1.0616</v>
      </c>
      <c r="L591" s="1" t="n">
        <v>-0.1155</v>
      </c>
      <c r="M591" s="1" t="n">
        <v>-0.54104</v>
      </c>
      <c r="N591" s="1">
        <f>ROUND(M591,5)</f>
        <v/>
      </c>
    </row>
    <row r="592">
      <c r="A592" s="1" t="n">
        <v>1.05517</v>
      </c>
      <c r="B592" s="1" t="n">
        <v>0</v>
      </c>
      <c r="C592" s="1" t="n">
        <v>0.48862</v>
      </c>
      <c r="D592" s="1" t="n">
        <v>0.11675</v>
      </c>
      <c r="E592" s="1" t="n">
        <v>-0.99956</v>
      </c>
      <c r="F592" s="1" t="n">
        <v>-0.11675</v>
      </c>
      <c r="G592" s="1" t="n">
        <v>0.5109399999999999</v>
      </c>
      <c r="H592" s="1" t="n">
        <v>0</v>
      </c>
      <c r="I592" s="1" t="n">
        <v>-0.52097</v>
      </c>
      <c r="J592" s="1" t="n">
        <v>0.11548</v>
      </c>
      <c r="K592" s="1" t="n">
        <v>1.06232</v>
      </c>
      <c r="L592" s="1" t="n">
        <v>-0.11548</v>
      </c>
      <c r="M592" s="1" t="n">
        <v>-0.54134</v>
      </c>
      <c r="N592" s="1">
        <f>ROUND(M592,5)</f>
        <v/>
      </c>
    </row>
    <row r="593">
      <c r="A593" s="1" t="n">
        <v>1.05551</v>
      </c>
      <c r="B593" s="1" t="n">
        <v>0</v>
      </c>
      <c r="C593" s="1" t="n">
        <v>0.48866</v>
      </c>
      <c r="D593" s="1" t="n">
        <v>0.11674</v>
      </c>
      <c r="E593" s="1" t="n">
        <v>-0.99956</v>
      </c>
      <c r="F593" s="1" t="n">
        <v>-0.11674</v>
      </c>
      <c r="G593" s="1" t="n">
        <v>0.51091</v>
      </c>
      <c r="H593" s="1" t="n">
        <v>0</v>
      </c>
      <c r="I593" s="1" t="n">
        <v>-0.52138</v>
      </c>
      <c r="J593" s="1" t="n">
        <v>0.11545</v>
      </c>
      <c r="K593" s="1" t="n">
        <v>1.06303</v>
      </c>
      <c r="L593" s="1" t="n">
        <v>-0.11545</v>
      </c>
      <c r="M593" s="1" t="n">
        <v>-0.54165</v>
      </c>
      <c r="N593" s="1">
        <f>ROUND(M593,5)</f>
        <v/>
      </c>
    </row>
    <row r="594">
      <c r="A594" s="1" t="n">
        <v>1.05585</v>
      </c>
      <c r="B594" s="1" t="n">
        <v>0</v>
      </c>
      <c r="C594" s="1" t="n">
        <v>0.48869</v>
      </c>
      <c r="D594" s="1" t="n">
        <v>0.11674</v>
      </c>
      <c r="E594" s="1" t="n">
        <v>-0.99956</v>
      </c>
      <c r="F594" s="1" t="n">
        <v>-0.11674</v>
      </c>
      <c r="G594" s="1" t="n">
        <v>0.51087</v>
      </c>
      <c r="H594" s="1" t="n">
        <v>0</v>
      </c>
      <c r="I594" s="1" t="n">
        <v>-0.52178</v>
      </c>
      <c r="J594" s="1" t="n">
        <v>0.11543</v>
      </c>
      <c r="K594" s="1" t="n">
        <v>1.06374</v>
      </c>
      <c r="L594" s="1" t="n">
        <v>-0.11543</v>
      </c>
      <c r="M594" s="1" t="n">
        <v>-0.54196</v>
      </c>
      <c r="N594" s="1">
        <f>ROUND(M594,5)</f>
        <v/>
      </c>
    </row>
    <row r="595">
      <c r="A595" s="1" t="n">
        <v>1.05619</v>
      </c>
      <c r="B595" s="1" t="n">
        <v>0</v>
      </c>
      <c r="C595" s="1" t="n">
        <v>0.48873</v>
      </c>
      <c r="D595" s="1" t="n">
        <v>0.11673</v>
      </c>
      <c r="E595" s="1" t="n">
        <v>-0.99957</v>
      </c>
      <c r="F595" s="1" t="n">
        <v>-0.11673</v>
      </c>
      <c r="G595" s="1" t="n">
        <v>0.51084</v>
      </c>
      <c r="H595" s="1" t="n">
        <v>0</v>
      </c>
      <c r="I595" s="1" t="n">
        <v>-0.52219</v>
      </c>
      <c r="J595" s="1" t="n">
        <v>0.11541</v>
      </c>
      <c r="K595" s="1" t="n">
        <v>1.06447</v>
      </c>
      <c r="L595" s="1" t="n">
        <v>-0.11541</v>
      </c>
      <c r="M595" s="1" t="n">
        <v>-0.54227</v>
      </c>
      <c r="N595" s="1">
        <f>ROUND(M595,5)</f>
        <v/>
      </c>
    </row>
    <row r="596">
      <c r="A596" s="1" t="n">
        <v>1.05668</v>
      </c>
      <c r="B596" s="1" t="n">
        <v>0</v>
      </c>
      <c r="C596" s="1" t="n">
        <v>0.48878</v>
      </c>
      <c r="D596" s="1" t="n">
        <v>0.11673</v>
      </c>
      <c r="E596" s="1" t="n">
        <v>-0.99957</v>
      </c>
      <c r="F596" s="1" t="n">
        <v>-0.11673</v>
      </c>
      <c r="G596" s="1" t="n">
        <v>0.51079</v>
      </c>
      <c r="H596" s="1" t="n">
        <v>0</v>
      </c>
      <c r="I596" s="1" t="n">
        <v>-0.52279</v>
      </c>
      <c r="J596" s="1" t="n">
        <v>0.11538</v>
      </c>
      <c r="K596" s="1" t="n">
        <v>1.06552</v>
      </c>
      <c r="L596" s="1" t="n">
        <v>-0.11538</v>
      </c>
      <c r="M596" s="1" t="n">
        <v>-0.54273</v>
      </c>
      <c r="N596" s="1">
        <f>ROUND(M596,5)</f>
        <v/>
      </c>
    </row>
    <row r="597">
      <c r="A597" s="1" t="n">
        <v>1.05717</v>
      </c>
      <c r="B597" s="1" t="n">
        <v>0</v>
      </c>
      <c r="C597" s="1" t="n">
        <v>0.48883</v>
      </c>
      <c r="D597" s="1" t="n">
        <v>0.11672</v>
      </c>
      <c r="E597" s="1" t="n">
        <v>-0.99957</v>
      </c>
      <c r="F597" s="1" t="n">
        <v>-0.11672</v>
      </c>
      <c r="G597" s="1" t="n">
        <v>0.51074</v>
      </c>
      <c r="H597" s="1" t="n">
        <v>0</v>
      </c>
      <c r="I597" s="1" t="n">
        <v>-0.52339</v>
      </c>
      <c r="J597" s="1" t="n">
        <v>0.11535</v>
      </c>
      <c r="K597" s="1" t="n">
        <v>1.06658</v>
      </c>
      <c r="L597" s="1" t="n">
        <v>-0.11535</v>
      </c>
      <c r="M597" s="1" t="n">
        <v>-0.54318</v>
      </c>
      <c r="N597" s="1">
        <f>ROUND(M597,5)</f>
        <v/>
      </c>
    </row>
    <row r="598">
      <c r="A598" s="1" t="n">
        <v>1.05766</v>
      </c>
      <c r="B598" s="1" t="n">
        <v>0</v>
      </c>
      <c r="C598" s="1" t="n">
        <v>0.48889</v>
      </c>
      <c r="D598" s="1" t="n">
        <v>0.11671</v>
      </c>
      <c r="E598" s="1" t="n">
        <v>-0.99958</v>
      </c>
      <c r="F598" s="1" t="n">
        <v>-0.11671</v>
      </c>
      <c r="G598" s="1" t="n">
        <v>0.51069</v>
      </c>
      <c r="H598" s="1" t="n">
        <v>0</v>
      </c>
      <c r="I598" s="1" t="n">
        <v>-0.524</v>
      </c>
      <c r="J598" s="1" t="n">
        <v>0.11531</v>
      </c>
      <c r="K598" s="1" t="n">
        <v>1.06764</v>
      </c>
      <c r="L598" s="1" t="n">
        <v>-0.11531</v>
      </c>
      <c r="M598" s="1" t="n">
        <v>-0.54364</v>
      </c>
      <c r="N598" s="1">
        <f>ROUND(M598,5)</f>
        <v/>
      </c>
    </row>
    <row r="599">
      <c r="A599" s="1" t="n">
        <v>1.05916</v>
      </c>
      <c r="B599" s="1" t="n">
        <v>0</v>
      </c>
      <c r="C599" s="1" t="n">
        <v>0.48905</v>
      </c>
      <c r="D599" s="1" t="n">
        <v>0.11668</v>
      </c>
      <c r="E599" s="1" t="n">
        <v>-0.99958</v>
      </c>
      <c r="F599" s="1" t="n">
        <v>-0.11668</v>
      </c>
      <c r="G599" s="1" t="n">
        <v>0.51054</v>
      </c>
      <c r="H599" s="1" t="n">
        <v>0</v>
      </c>
      <c r="I599" s="1" t="n">
        <v>-0.5258699999999999</v>
      </c>
      <c r="J599" s="1" t="n">
        <v>0.11521</v>
      </c>
      <c r="K599" s="1" t="n">
        <v>1.07092</v>
      </c>
      <c r="L599" s="1" t="n">
        <v>-0.11521</v>
      </c>
      <c r="M599" s="1" t="n">
        <v>-0.54505</v>
      </c>
      <c r="N599" s="1">
        <f>ROUND(M599,5)</f>
        <v/>
      </c>
    </row>
    <row r="600">
      <c r="A600" s="1" t="n">
        <v>1.06066</v>
      </c>
      <c r="B600" s="1" t="n">
        <v>0</v>
      </c>
      <c r="C600" s="1" t="n">
        <v>0.48921</v>
      </c>
      <c r="D600" s="1" t="n">
        <v>0.11666</v>
      </c>
      <c r="E600" s="1" t="n">
        <v>-0.99959</v>
      </c>
      <c r="F600" s="1" t="n">
        <v>-0.11666</v>
      </c>
      <c r="G600" s="1" t="n">
        <v>0.5103799999999999</v>
      </c>
      <c r="H600" s="1" t="n">
        <v>0</v>
      </c>
      <c r="I600" s="1" t="n">
        <v>-0.52776</v>
      </c>
      <c r="J600" s="1" t="n">
        <v>0.11511</v>
      </c>
      <c r="K600" s="1" t="n">
        <v>1.07425</v>
      </c>
      <c r="L600" s="1" t="n">
        <v>-0.11511</v>
      </c>
      <c r="M600" s="1" t="n">
        <v>-0.54648</v>
      </c>
      <c r="N600" s="1">
        <f>ROUND(M600,5)</f>
        <v/>
      </c>
    </row>
    <row r="601">
      <c r="A601" s="1" t="n">
        <v>1.06104</v>
      </c>
      <c r="B601" s="1" t="n">
        <v>0</v>
      </c>
      <c r="C601" s="1" t="n">
        <v>0.48926</v>
      </c>
      <c r="D601" s="1" t="n">
        <v>0.11665</v>
      </c>
      <c r="E601" s="1" t="n">
        <v>-0.9996</v>
      </c>
      <c r="F601" s="1" t="n">
        <v>-0.11665</v>
      </c>
      <c r="G601" s="1" t="n">
        <v>0.51034</v>
      </c>
      <c r="H601" s="1" t="n">
        <v>0</v>
      </c>
      <c r="I601" s="1" t="n">
        <v>-0.52825</v>
      </c>
      <c r="J601" s="1" t="n">
        <v>0.11508</v>
      </c>
      <c r="K601" s="1" t="n">
        <v>1.07511</v>
      </c>
      <c r="L601" s="1" t="n">
        <v>-0.11508</v>
      </c>
      <c r="M601" s="1" t="n">
        <v>-0.5468499999999999</v>
      </c>
      <c r="N601" s="1">
        <f>ROUND(M601,5)</f>
        <v/>
      </c>
    </row>
    <row r="602">
      <c r="A602" s="1" t="n">
        <v>1.06143</v>
      </c>
      <c r="B602" s="1" t="n">
        <v>0</v>
      </c>
      <c r="C602" s="1" t="n">
        <v>0.4893</v>
      </c>
      <c r="D602" s="1" t="n">
        <v>0.11664</v>
      </c>
      <c r="E602" s="1" t="n">
        <v>-0.9996</v>
      </c>
      <c r="F602" s="1" t="n">
        <v>-0.11664</v>
      </c>
      <c r="G602" s="1" t="n">
        <v>0.5103</v>
      </c>
      <c r="H602" s="1" t="n">
        <v>0</v>
      </c>
      <c r="I602" s="1" t="n">
        <v>-0.5287500000000001</v>
      </c>
      <c r="J602" s="1" t="n">
        <v>0.11505</v>
      </c>
      <c r="K602" s="1" t="n">
        <v>1.07598</v>
      </c>
      <c r="L602" s="1" t="n">
        <v>-0.11505</v>
      </c>
      <c r="M602" s="1" t="n">
        <v>-0.54723</v>
      </c>
      <c r="N602" s="1">
        <f>ROUND(M602,5)</f>
        <v/>
      </c>
    </row>
    <row r="603">
      <c r="A603" s="1" t="n">
        <v>1.06181</v>
      </c>
      <c r="B603" s="1" t="n">
        <v>0</v>
      </c>
      <c r="C603" s="1" t="n">
        <v>0.48934</v>
      </c>
      <c r="D603" s="1" t="n">
        <v>0.11664</v>
      </c>
      <c r="E603" s="1" t="n">
        <v>-0.9996</v>
      </c>
      <c r="F603" s="1" t="n">
        <v>-0.11664</v>
      </c>
      <c r="G603" s="1" t="n">
        <v>0.51026</v>
      </c>
      <c r="H603" s="1" t="n">
        <v>0</v>
      </c>
      <c r="I603" s="1" t="n">
        <v>-0.52925</v>
      </c>
      <c r="J603" s="1" t="n">
        <v>0.11502</v>
      </c>
      <c r="K603" s="1" t="n">
        <v>1.07685</v>
      </c>
      <c r="L603" s="1" t="n">
        <v>-0.11502</v>
      </c>
      <c r="M603" s="1" t="n">
        <v>-0.5476</v>
      </c>
      <c r="N603" s="1">
        <f>ROUND(M603,5)</f>
        <v/>
      </c>
    </row>
    <row r="604">
      <c r="A604" s="1" t="n">
        <v>1.06268</v>
      </c>
      <c r="B604" s="1" t="n">
        <v>0</v>
      </c>
      <c r="C604" s="1" t="n">
        <v>0.48944</v>
      </c>
      <c r="D604" s="1" t="n">
        <v>0.11662</v>
      </c>
      <c r="E604" s="1" t="n">
        <v>-0.99961</v>
      </c>
      <c r="F604" s="1" t="n">
        <v>-0.11662</v>
      </c>
      <c r="G604" s="1" t="n">
        <v>0.51017</v>
      </c>
      <c r="H604" s="1" t="n">
        <v>0</v>
      </c>
      <c r="I604" s="1" t="n">
        <v>-0.53037</v>
      </c>
      <c r="J604" s="1" t="n">
        <v>0.11496</v>
      </c>
      <c r="K604" s="1" t="n">
        <v>1.07881</v>
      </c>
      <c r="L604" s="1" t="n">
        <v>-0.11496</v>
      </c>
      <c r="M604" s="1" t="n">
        <v>-0.54844</v>
      </c>
      <c r="N604" s="1">
        <f>ROUND(M604,5)</f>
        <v/>
      </c>
    </row>
    <row r="605">
      <c r="A605" s="1" t="n">
        <v>1.06335</v>
      </c>
      <c r="B605" s="1" t="n">
        <v>0</v>
      </c>
      <c r="C605" s="1" t="n">
        <v>0.48952</v>
      </c>
      <c r="D605" s="1" t="n">
        <v>0.11661</v>
      </c>
      <c r="E605" s="1" t="n">
        <v>-0.99961</v>
      </c>
      <c r="F605" s="1" t="n">
        <v>-0.11661</v>
      </c>
      <c r="G605" s="1" t="n">
        <v>0.51009</v>
      </c>
      <c r="H605" s="1" t="n">
        <v>0</v>
      </c>
      <c r="I605" s="1" t="n">
        <v>-0.53125</v>
      </c>
      <c r="J605" s="1" t="n">
        <v>0.11491</v>
      </c>
      <c r="K605" s="1" t="n">
        <v>1.08036</v>
      </c>
      <c r="L605" s="1" t="n">
        <v>-0.11491</v>
      </c>
      <c r="M605" s="1" t="n">
        <v>-0.5491</v>
      </c>
      <c r="N605" s="1">
        <f>ROUND(M605,5)</f>
        <v/>
      </c>
    </row>
    <row r="606">
      <c r="A606" s="1" t="n">
        <v>1.06402</v>
      </c>
      <c r="B606" s="1" t="n">
        <v>0</v>
      </c>
      <c r="C606" s="1" t="n">
        <v>0.4896</v>
      </c>
      <c r="D606" s="1" t="n">
        <v>0.11659</v>
      </c>
      <c r="E606" s="1" t="n">
        <v>-0.99962</v>
      </c>
      <c r="F606" s="1" t="n">
        <v>-0.11659</v>
      </c>
      <c r="G606" s="1" t="n">
        <v>0.51002</v>
      </c>
      <c r="H606" s="1" t="n">
        <v>0</v>
      </c>
      <c r="I606" s="1" t="n">
        <v>-0.5321399999999999</v>
      </c>
      <c r="J606" s="1" t="n">
        <v>0.11486</v>
      </c>
      <c r="K606" s="1" t="n">
        <v>1.08191</v>
      </c>
      <c r="L606" s="1" t="n">
        <v>-0.11486</v>
      </c>
      <c r="M606" s="1" t="n">
        <v>-0.54977</v>
      </c>
      <c r="N606" s="1">
        <f>ROUND(M606,5)</f>
        <v/>
      </c>
    </row>
    <row r="607">
      <c r="A607" s="1" t="n">
        <v>1.0647</v>
      </c>
      <c r="B607" s="1" t="n">
        <v>0</v>
      </c>
      <c r="C607" s="1" t="n">
        <v>0.48968</v>
      </c>
      <c r="D607" s="1" t="n">
        <v>0.11658</v>
      </c>
      <c r="E607" s="1" t="n">
        <v>-0.99962</v>
      </c>
      <c r="F607" s="1" t="n">
        <v>-0.11658</v>
      </c>
      <c r="G607" s="1" t="n">
        <v>0.5099399999999999</v>
      </c>
      <c r="H607" s="1" t="n">
        <v>0</v>
      </c>
      <c r="I607" s="1" t="n">
        <v>-0.53303</v>
      </c>
      <c r="J607" s="1" t="n">
        <v>0.11481</v>
      </c>
      <c r="K607" s="1" t="n">
        <v>1.08346</v>
      </c>
      <c r="L607" s="1" t="n">
        <v>-0.11481</v>
      </c>
      <c r="M607" s="1" t="n">
        <v>-0.55043</v>
      </c>
      <c r="N607" s="1">
        <f>ROUND(M607,5)</f>
        <v/>
      </c>
    </row>
    <row r="608">
      <c r="A608" s="1" t="n">
        <v>1.06544</v>
      </c>
      <c r="B608" s="1" t="n">
        <v>0</v>
      </c>
      <c r="C608" s="1" t="n">
        <v>0.48976</v>
      </c>
      <c r="D608" s="1" t="n">
        <v>0.11657</v>
      </c>
      <c r="E608" s="1" t="n">
        <v>-0.99963</v>
      </c>
      <c r="F608" s="1" t="n">
        <v>-0.11657</v>
      </c>
      <c r="G608" s="1" t="n">
        <v>0.50986</v>
      </c>
      <c r="H608" s="1" t="n">
        <v>0</v>
      </c>
      <c r="I608" s="1" t="n">
        <v>-0.53401</v>
      </c>
      <c r="J608" s="1" t="n">
        <v>0.11475</v>
      </c>
      <c r="K608" s="1" t="n">
        <v>1.08517</v>
      </c>
      <c r="L608" s="1" t="n">
        <v>-0.11475</v>
      </c>
      <c r="M608" s="1" t="n">
        <v>-0.55116</v>
      </c>
      <c r="N608" s="1">
        <f>ROUND(M608,5)</f>
        <v/>
      </c>
    </row>
    <row r="609">
      <c r="A609" s="1" t="n">
        <v>1.06618</v>
      </c>
      <c r="B609" s="1" t="n">
        <v>0</v>
      </c>
      <c r="C609" s="1" t="n">
        <v>0.48985</v>
      </c>
      <c r="D609" s="1" t="n">
        <v>0.11655</v>
      </c>
      <c r="E609" s="1" t="n">
        <v>-0.99963</v>
      </c>
      <c r="F609" s="1" t="n">
        <v>-0.11655</v>
      </c>
      <c r="G609" s="1" t="n">
        <v>0.50978</v>
      </c>
      <c r="H609" s="1" t="n">
        <v>0</v>
      </c>
      <c r="I609" s="1" t="n">
        <v>-0.53499</v>
      </c>
      <c r="J609" s="1" t="n">
        <v>0.1147</v>
      </c>
      <c r="K609" s="1" t="n">
        <v>1.08689</v>
      </c>
      <c r="L609" s="1" t="n">
        <v>-0.1147</v>
      </c>
      <c r="M609" s="1" t="n">
        <v>-0.5518999999999999</v>
      </c>
      <c r="N609" s="1">
        <f>ROUND(M609,5)</f>
        <v/>
      </c>
    </row>
    <row r="610">
      <c r="A610" s="1" t="n">
        <v>1.06691</v>
      </c>
      <c r="B610" s="1" t="n">
        <v>0</v>
      </c>
      <c r="C610" s="1" t="n">
        <v>0.48994</v>
      </c>
      <c r="D610" s="1" t="n">
        <v>0.11654</v>
      </c>
      <c r="E610" s="1" t="n">
        <v>-0.99964</v>
      </c>
      <c r="F610" s="1" t="n">
        <v>-0.11654</v>
      </c>
      <c r="G610" s="1" t="n">
        <v>0.5097</v>
      </c>
      <c r="H610" s="1" t="n">
        <v>0</v>
      </c>
      <c r="I610" s="1" t="n">
        <v>-0.53599</v>
      </c>
      <c r="J610" s="1" t="n">
        <v>0.11464</v>
      </c>
      <c r="K610" s="1" t="n">
        <v>1.08863</v>
      </c>
      <c r="L610" s="1" t="n">
        <v>-0.11464</v>
      </c>
      <c r="M610" s="1" t="n">
        <v>-0.55264</v>
      </c>
      <c r="N610" s="1">
        <f>ROUND(M610,5)</f>
        <v/>
      </c>
    </row>
    <row r="611">
      <c r="A611" s="1" t="n">
        <v>1.06765</v>
      </c>
      <c r="B611" s="1" t="n">
        <v>0</v>
      </c>
      <c r="C611" s="1" t="n">
        <v>0.49003</v>
      </c>
      <c r="D611" s="1" t="n">
        <v>0.11652</v>
      </c>
      <c r="E611" s="1" t="n">
        <v>-0.99964</v>
      </c>
      <c r="F611" s="1" t="n">
        <v>-0.11652</v>
      </c>
      <c r="G611" s="1" t="n">
        <v>0.50961</v>
      </c>
      <c r="H611" s="1" t="n">
        <v>0</v>
      </c>
      <c r="I611" s="1" t="n">
        <v>-0.537</v>
      </c>
      <c r="J611" s="1" t="n">
        <v>0.11458</v>
      </c>
      <c r="K611" s="1" t="n">
        <v>1.09039</v>
      </c>
      <c r="L611" s="1" t="n">
        <v>-0.11458</v>
      </c>
      <c r="M611" s="1" t="n">
        <v>-0.55339</v>
      </c>
      <c r="N611" s="1">
        <f>ROUND(M611,5)</f>
        <v/>
      </c>
    </row>
    <row r="612">
      <c r="A612" s="1" t="n">
        <v>1.06863</v>
      </c>
      <c r="B612" s="1" t="n">
        <v>0</v>
      </c>
      <c r="C612" s="1" t="n">
        <v>0.49015</v>
      </c>
      <c r="D612" s="1" t="n">
        <v>0.1165</v>
      </c>
      <c r="E612" s="1" t="n">
        <v>-0.99965</v>
      </c>
      <c r="F612" s="1" t="n">
        <v>-0.1165</v>
      </c>
      <c r="G612" s="1" t="n">
        <v>0.5095</v>
      </c>
      <c r="H612" s="1" t="n">
        <v>0</v>
      </c>
      <c r="I612" s="1" t="n">
        <v>-0.53835</v>
      </c>
      <c r="J612" s="1" t="n">
        <v>0.1145</v>
      </c>
      <c r="K612" s="1" t="n">
        <v>1.09273</v>
      </c>
      <c r="L612" s="1" t="n">
        <v>-0.1145</v>
      </c>
      <c r="M612" s="1" t="n">
        <v>-0.55438</v>
      </c>
      <c r="N612" s="1">
        <f>ROUND(M612,5)</f>
        <v/>
      </c>
    </row>
    <row r="613">
      <c r="A613" s="1" t="n">
        <v>1.06961</v>
      </c>
      <c r="B613" s="1" t="n">
        <v>0</v>
      </c>
      <c r="C613" s="1" t="n">
        <v>0.49027</v>
      </c>
      <c r="D613" s="1" t="n">
        <v>0.11648</v>
      </c>
      <c r="E613" s="1" t="n">
        <v>-0.99966</v>
      </c>
      <c r="F613" s="1" t="n">
        <v>-0.11648</v>
      </c>
      <c r="G613" s="1" t="n">
        <v>0.5093800000000001</v>
      </c>
      <c r="H613" s="1" t="n">
        <v>0</v>
      </c>
      <c r="I613" s="1" t="n">
        <v>-0.5397</v>
      </c>
      <c r="J613" s="1" t="n">
        <v>0.11442</v>
      </c>
      <c r="K613" s="1" t="n">
        <v>1.09508</v>
      </c>
      <c r="L613" s="1" t="n">
        <v>-0.11442</v>
      </c>
      <c r="M613" s="1" t="n">
        <v>-0.55538</v>
      </c>
      <c r="N613" s="1">
        <f>ROUND(M613,5)</f>
        <v/>
      </c>
    </row>
    <row r="614">
      <c r="A614" s="1" t="n">
        <v>1.07059</v>
      </c>
      <c r="B614" s="1" t="n">
        <v>0</v>
      </c>
      <c r="C614" s="1" t="n">
        <v>0.49039</v>
      </c>
      <c r="D614" s="1" t="n">
        <v>0.11646</v>
      </c>
      <c r="E614" s="1" t="n">
        <v>-0.99966</v>
      </c>
      <c r="F614" s="1" t="n">
        <v>-0.11646</v>
      </c>
      <c r="G614" s="1" t="n">
        <v>0.50927</v>
      </c>
      <c r="H614" s="1" t="n">
        <v>0</v>
      </c>
      <c r="I614" s="1" t="n">
        <v>-0.54106</v>
      </c>
      <c r="J614" s="1" t="n">
        <v>0.11434</v>
      </c>
      <c r="K614" s="1" t="n">
        <v>1.09744</v>
      </c>
      <c r="L614" s="1" t="n">
        <v>-0.11434</v>
      </c>
      <c r="M614" s="1" t="n">
        <v>-0.55638</v>
      </c>
      <c r="N614" s="1">
        <f>ROUND(M614,5)</f>
        <v/>
      </c>
    </row>
    <row r="615">
      <c r="A615" s="1" t="n">
        <v>1.07156</v>
      </c>
      <c r="B615" s="1" t="n">
        <v>0</v>
      </c>
      <c r="C615" s="1" t="n">
        <v>0.49052</v>
      </c>
      <c r="D615" s="1" t="n">
        <v>0.11643</v>
      </c>
      <c r="E615" s="1" t="n">
        <v>-0.9996699999999999</v>
      </c>
      <c r="F615" s="1" t="n">
        <v>-0.11643</v>
      </c>
      <c r="G615" s="1" t="n">
        <v>0.50915</v>
      </c>
      <c r="H615" s="1" t="n">
        <v>0</v>
      </c>
      <c r="I615" s="1" t="n">
        <v>-0.54242</v>
      </c>
      <c r="J615" s="1" t="n">
        <v>0.11425</v>
      </c>
      <c r="K615" s="1" t="n">
        <v>1.09981</v>
      </c>
      <c r="L615" s="1" t="n">
        <v>-0.11425</v>
      </c>
      <c r="M615" s="1" t="n">
        <v>-0.5573900000000001</v>
      </c>
      <c r="N615" s="1">
        <f>ROUND(M615,5)</f>
        <v/>
      </c>
    </row>
    <row r="616">
      <c r="A616" s="1" t="n">
        <v>1.07237</v>
      </c>
      <c r="B616" s="1" t="n">
        <v>0</v>
      </c>
      <c r="C616" s="1" t="n">
        <v>0.49062</v>
      </c>
      <c r="D616" s="1" t="n">
        <v>0.11642</v>
      </c>
      <c r="E616" s="1" t="n">
        <v>-0.99968</v>
      </c>
      <c r="F616" s="1" t="n">
        <v>-0.11642</v>
      </c>
      <c r="G616" s="1" t="n">
        <v>0.50906</v>
      </c>
      <c r="H616" s="1" t="n">
        <v>0</v>
      </c>
      <c r="I616" s="1" t="n">
        <v>-0.54357</v>
      </c>
      <c r="J616" s="1" t="n">
        <v>0.11418</v>
      </c>
      <c r="K616" s="1" t="n">
        <v>1.1018</v>
      </c>
      <c r="L616" s="1" t="n">
        <v>-0.11418</v>
      </c>
      <c r="M616" s="1" t="n">
        <v>-0.55823</v>
      </c>
      <c r="N616" s="1">
        <f>ROUND(M616,5)</f>
        <v/>
      </c>
    </row>
    <row r="617">
      <c r="A617" s="1" t="n">
        <v>1.07318</v>
      </c>
      <c r="B617" s="1" t="n">
        <v>0</v>
      </c>
      <c r="C617" s="1" t="n">
        <v>0.49073</v>
      </c>
      <c r="D617" s="1" t="n">
        <v>0.1164</v>
      </c>
      <c r="E617" s="1" t="n">
        <v>-0.99968</v>
      </c>
      <c r="F617" s="1" t="n">
        <v>-0.1164</v>
      </c>
      <c r="G617" s="1" t="n">
        <v>0.50896</v>
      </c>
      <c r="H617" s="1" t="n">
        <v>0</v>
      </c>
      <c r="I617" s="1" t="n">
        <v>-0.54473</v>
      </c>
      <c r="J617" s="1" t="n">
        <v>0.11411</v>
      </c>
      <c r="K617" s="1" t="n">
        <v>1.10381</v>
      </c>
      <c r="L617" s="1" t="n">
        <v>-0.11411</v>
      </c>
      <c r="M617" s="1" t="n">
        <v>-0.55908</v>
      </c>
      <c r="N617" s="1">
        <f>ROUND(M617,5)</f>
        <v/>
      </c>
    </row>
    <row r="618">
      <c r="A618" s="1" t="n">
        <v>1.07399</v>
      </c>
      <c r="B618" s="1" t="n">
        <v>0</v>
      </c>
      <c r="C618" s="1" t="n">
        <v>0.49083</v>
      </c>
      <c r="D618" s="1" t="n">
        <v>0.11638</v>
      </c>
      <c r="E618" s="1" t="n">
        <v>-0.99969</v>
      </c>
      <c r="F618" s="1" t="n">
        <v>-0.11638</v>
      </c>
      <c r="G618" s="1" t="n">
        <v>0.50886</v>
      </c>
      <c r="H618" s="1" t="n">
        <v>0</v>
      </c>
      <c r="I618" s="1" t="n">
        <v>-0.54589</v>
      </c>
      <c r="J618" s="1" t="n">
        <v>0.11404</v>
      </c>
      <c r="K618" s="1" t="n">
        <v>1.10582</v>
      </c>
      <c r="L618" s="1" t="n">
        <v>-0.11404</v>
      </c>
      <c r="M618" s="1" t="n">
        <v>-0.55993</v>
      </c>
      <c r="N618" s="1">
        <f>ROUND(M618,5)</f>
        <v/>
      </c>
    </row>
    <row r="619">
      <c r="A619" s="1" t="n">
        <v>1.0748</v>
      </c>
      <c r="B619" s="1" t="n">
        <v>0</v>
      </c>
      <c r="C619" s="1" t="n">
        <v>0.49094</v>
      </c>
      <c r="D619" s="1" t="n">
        <v>0.11636</v>
      </c>
      <c r="E619" s="1" t="n">
        <v>-0.9997</v>
      </c>
      <c r="F619" s="1" t="n">
        <v>-0.11636</v>
      </c>
      <c r="G619" s="1" t="n">
        <v>0.50876</v>
      </c>
      <c r="H619" s="1" t="n">
        <v>0</v>
      </c>
      <c r="I619" s="1" t="n">
        <v>-0.54706</v>
      </c>
      <c r="J619" s="1" t="n">
        <v>0.11397</v>
      </c>
      <c r="K619" s="1" t="n">
        <v>1.10783</v>
      </c>
      <c r="L619" s="1" t="n">
        <v>-0.11397</v>
      </c>
      <c r="M619" s="1" t="n">
        <v>-0.5607799999999999</v>
      </c>
      <c r="N619" s="1">
        <f>ROUND(M619,5)</f>
        <v/>
      </c>
    </row>
    <row r="620">
      <c r="A620" s="1" t="n">
        <v>1.07561</v>
      </c>
      <c r="B620" s="1" t="n">
        <v>0</v>
      </c>
      <c r="C620" s="1" t="n">
        <v>0.49104</v>
      </c>
      <c r="D620" s="1" t="n">
        <v>0.11634</v>
      </c>
      <c r="E620" s="1" t="n">
        <v>-0.9997</v>
      </c>
      <c r="F620" s="1" t="n">
        <v>-0.11634</v>
      </c>
      <c r="G620" s="1" t="n">
        <v>0.50866</v>
      </c>
      <c r="H620" s="1" t="n">
        <v>0</v>
      </c>
      <c r="I620" s="1" t="n">
        <v>-0.54822</v>
      </c>
      <c r="J620" s="1" t="n">
        <v>0.11389</v>
      </c>
      <c r="K620" s="1" t="n">
        <v>1.10985</v>
      </c>
      <c r="L620" s="1" t="n">
        <v>-0.11389</v>
      </c>
      <c r="M620" s="1" t="n">
        <v>-0.56163</v>
      </c>
      <c r="N620" s="1">
        <f>ROUND(M620,5)</f>
        <v/>
      </c>
    </row>
    <row r="621">
      <c r="A621" s="1" t="n">
        <v>1.07644</v>
      </c>
      <c r="B621" s="1" t="n">
        <v>0</v>
      </c>
      <c r="C621" s="1" t="n">
        <v>0.49115</v>
      </c>
      <c r="D621" s="1" t="n">
        <v>0.11632</v>
      </c>
      <c r="E621" s="1" t="n">
        <v>-0.99971</v>
      </c>
      <c r="F621" s="1" t="n">
        <v>-0.11632</v>
      </c>
      <c r="G621" s="1" t="n">
        <v>0.50856</v>
      </c>
      <c r="H621" s="1" t="n">
        <v>0</v>
      </c>
      <c r="I621" s="1" t="n">
        <v>-0.54942</v>
      </c>
      <c r="J621" s="1" t="n">
        <v>0.11382</v>
      </c>
      <c r="K621" s="1" t="n">
        <v>1.11192</v>
      </c>
      <c r="L621" s="1" t="n">
        <v>-0.11382</v>
      </c>
      <c r="M621" s="1" t="n">
        <v>-0.5625</v>
      </c>
      <c r="N621" s="1">
        <f>ROUND(M621,5)</f>
        <v/>
      </c>
    </row>
    <row r="622">
      <c r="A622" s="1" t="n">
        <v>1.07726</v>
      </c>
      <c r="B622" s="1" t="n">
        <v>0</v>
      </c>
      <c r="C622" s="1" t="n">
        <v>0.49126</v>
      </c>
      <c r="D622" s="1" t="n">
        <v>0.11629</v>
      </c>
      <c r="E622" s="1" t="n">
        <v>-0.9997200000000001</v>
      </c>
      <c r="F622" s="1" t="n">
        <v>-0.11629</v>
      </c>
      <c r="G622" s="1" t="n">
        <v>0.50845</v>
      </c>
      <c r="H622" s="1" t="n">
        <v>0</v>
      </c>
      <c r="I622" s="1" t="n">
        <v>-0.55063</v>
      </c>
      <c r="J622" s="1" t="n">
        <v>0.11374</v>
      </c>
      <c r="K622" s="1" t="n">
        <v>1.11401</v>
      </c>
      <c r="L622" s="1" t="n">
        <v>-0.11374</v>
      </c>
      <c r="M622" s="1" t="n">
        <v>-0.56337</v>
      </c>
      <c r="N622" s="1">
        <f>ROUND(M622,5)</f>
        <v/>
      </c>
    </row>
    <row r="623">
      <c r="A623" s="1" t="n">
        <v>1.07809</v>
      </c>
      <c r="B623" s="1" t="n">
        <v>0</v>
      </c>
      <c r="C623" s="1" t="n">
        <v>0.49138</v>
      </c>
      <c r="D623" s="1" t="n">
        <v>0.11627</v>
      </c>
      <c r="E623" s="1" t="n">
        <v>-0.9997200000000001</v>
      </c>
      <c r="F623" s="1" t="n">
        <v>-0.11627</v>
      </c>
      <c r="G623" s="1" t="n">
        <v>0.50835</v>
      </c>
      <c r="H623" s="1" t="n">
        <v>0</v>
      </c>
      <c r="I623" s="1" t="n">
        <v>-0.55185</v>
      </c>
      <c r="J623" s="1" t="n">
        <v>0.11366</v>
      </c>
      <c r="K623" s="1" t="n">
        <v>1.11611</v>
      </c>
      <c r="L623" s="1" t="n">
        <v>-0.11366</v>
      </c>
      <c r="M623" s="1" t="n">
        <v>-0.56426</v>
      </c>
      <c r="N623" s="1">
        <f>ROUND(M623,5)</f>
        <v/>
      </c>
    </row>
    <row r="624">
      <c r="A624" s="1" t="n">
        <v>1.07891</v>
      </c>
      <c r="B624" s="1" t="n">
        <v>0</v>
      </c>
      <c r="C624" s="1" t="n">
        <v>0.49149</v>
      </c>
      <c r="D624" s="1" t="n">
        <v>0.11625</v>
      </c>
      <c r="E624" s="1" t="n">
        <v>-0.99973</v>
      </c>
      <c r="F624" s="1" t="n">
        <v>-0.11625</v>
      </c>
      <c r="G624" s="1" t="n">
        <v>0.50824</v>
      </c>
      <c r="H624" s="1" t="n">
        <v>0</v>
      </c>
      <c r="I624" s="1" t="n">
        <v>-0.55308</v>
      </c>
      <c r="J624" s="1" t="n">
        <v>0.11358</v>
      </c>
      <c r="K624" s="1" t="n">
        <v>1.11822</v>
      </c>
      <c r="L624" s="1" t="n">
        <v>-0.11358</v>
      </c>
      <c r="M624" s="1" t="n">
        <v>-0.56514</v>
      </c>
      <c r="N624" s="1">
        <f>ROUND(M624,5)</f>
        <v/>
      </c>
    </row>
    <row r="625">
      <c r="A625" s="1" t="n">
        <v>1.07974</v>
      </c>
      <c r="B625" s="1" t="n">
        <v>0</v>
      </c>
      <c r="C625" s="1" t="n">
        <v>0.4916</v>
      </c>
      <c r="D625" s="1" t="n">
        <v>0.11623</v>
      </c>
      <c r="E625" s="1" t="n">
        <v>-0.99974</v>
      </c>
      <c r="F625" s="1" t="n">
        <v>-0.11623</v>
      </c>
      <c r="G625" s="1" t="n">
        <v>0.50814</v>
      </c>
      <c r="H625" s="1" t="n">
        <v>0</v>
      </c>
      <c r="I625" s="1" t="n">
        <v>-0.55431</v>
      </c>
      <c r="J625" s="1" t="n">
        <v>0.1135</v>
      </c>
      <c r="K625" s="1" t="n">
        <v>1.12033</v>
      </c>
      <c r="L625" s="1" t="n">
        <v>-0.1135</v>
      </c>
      <c r="M625" s="1" t="n">
        <v>-0.56602</v>
      </c>
      <c r="N625" s="1">
        <f>ROUND(M625,5)</f>
        <v/>
      </c>
    </row>
    <row r="626">
      <c r="A626" s="1" t="n">
        <v>1.08078</v>
      </c>
      <c r="B626" s="1" t="n">
        <v>0</v>
      </c>
      <c r="C626" s="1" t="n">
        <v>0.49175</v>
      </c>
      <c r="D626" s="1" t="n">
        <v>0.1162</v>
      </c>
      <c r="E626" s="1" t="n">
        <v>-0.99975</v>
      </c>
      <c r="F626" s="1" t="n">
        <v>-0.1162</v>
      </c>
      <c r="G626" s="1" t="n">
        <v>0.508</v>
      </c>
      <c r="H626" s="1" t="n">
        <v>0</v>
      </c>
      <c r="I626" s="1" t="n">
        <v>-0.55586</v>
      </c>
      <c r="J626" s="1" t="n">
        <v>0.1134</v>
      </c>
      <c r="K626" s="1" t="n">
        <v>1.123</v>
      </c>
      <c r="L626" s="1" t="n">
        <v>-0.1134</v>
      </c>
      <c r="M626" s="1" t="n">
        <v>-0.56714</v>
      </c>
      <c r="N626" s="1">
        <f>ROUND(M626,5)</f>
        <v/>
      </c>
    </row>
    <row r="627">
      <c r="A627" s="1" t="n">
        <v>1.08182</v>
      </c>
      <c r="B627" s="1" t="n">
        <v>0</v>
      </c>
      <c r="C627" s="1" t="n">
        <v>0.49189</v>
      </c>
      <c r="D627" s="1" t="n">
        <v>0.11617</v>
      </c>
      <c r="E627" s="1" t="n">
        <v>-0.99976</v>
      </c>
      <c r="F627" s="1" t="n">
        <v>-0.11617</v>
      </c>
      <c r="G627" s="1" t="n">
        <v>0.50786</v>
      </c>
      <c r="H627" s="1" t="n">
        <v>0</v>
      </c>
      <c r="I627" s="1" t="n">
        <v>-0.55742</v>
      </c>
      <c r="J627" s="1" t="n">
        <v>0.11329</v>
      </c>
      <c r="K627" s="1" t="n">
        <v>1.12568</v>
      </c>
      <c r="L627" s="1" t="n">
        <v>-0.11329</v>
      </c>
      <c r="M627" s="1" t="n">
        <v>-0.56826</v>
      </c>
      <c r="N627" s="1">
        <f>ROUND(M627,5)</f>
        <v/>
      </c>
    </row>
    <row r="628">
      <c r="A628" s="1" t="n">
        <v>1.08286</v>
      </c>
      <c r="B628" s="1" t="n">
        <v>0</v>
      </c>
      <c r="C628" s="1" t="n">
        <v>0.49204</v>
      </c>
      <c r="D628" s="1" t="n">
        <v>0.11614</v>
      </c>
      <c r="E628" s="1" t="n">
        <v>-0.99977</v>
      </c>
      <c r="F628" s="1" t="n">
        <v>-0.11614</v>
      </c>
      <c r="G628" s="1" t="n">
        <v>0.50773</v>
      </c>
      <c r="H628" s="1" t="n">
        <v>0</v>
      </c>
      <c r="I628" s="1" t="n">
        <v>-0.5590000000000001</v>
      </c>
      <c r="J628" s="1" t="n">
        <v>0.11319</v>
      </c>
      <c r="K628" s="1" t="n">
        <v>1.12839</v>
      </c>
      <c r="L628" s="1" t="n">
        <v>-0.11319</v>
      </c>
      <c r="M628" s="1" t="n">
        <v>-0.56938</v>
      </c>
      <c r="N628" s="1">
        <f>ROUND(M628,5)</f>
        <v/>
      </c>
    </row>
    <row r="629">
      <c r="A629" s="1" t="n">
        <v>1.0839</v>
      </c>
      <c r="B629" s="1" t="n">
        <v>0</v>
      </c>
      <c r="C629" s="1" t="n">
        <v>0.49219</v>
      </c>
      <c r="D629" s="1" t="n">
        <v>0.11611</v>
      </c>
      <c r="E629" s="1" t="n">
        <v>-0.99978</v>
      </c>
      <c r="F629" s="1" t="n">
        <v>-0.11611</v>
      </c>
      <c r="G629" s="1" t="n">
        <v>0.50759</v>
      </c>
      <c r="H629" s="1" t="n">
        <v>0</v>
      </c>
      <c r="I629" s="1" t="n">
        <v>-0.56059</v>
      </c>
      <c r="J629" s="1" t="n">
        <v>0.11308</v>
      </c>
      <c r="K629" s="1" t="n">
        <v>1.13111</v>
      </c>
      <c r="L629" s="1" t="n">
        <v>-0.11308</v>
      </c>
      <c r="M629" s="1" t="n">
        <v>-0.57052</v>
      </c>
      <c r="N629" s="1">
        <f>ROUND(M629,5)</f>
        <v/>
      </c>
    </row>
    <row r="630">
      <c r="A630" s="1" t="n">
        <v>1.08494</v>
      </c>
      <c r="B630" s="1" t="n">
        <v>0</v>
      </c>
      <c r="C630" s="1" t="n">
        <v>0.49234</v>
      </c>
      <c r="D630" s="1" t="n">
        <v>0.11608</v>
      </c>
      <c r="E630" s="1" t="n">
        <v>-0.99979</v>
      </c>
      <c r="F630" s="1" t="n">
        <v>-0.11608</v>
      </c>
      <c r="G630" s="1" t="n">
        <v>0.50745</v>
      </c>
      <c r="H630" s="1" t="n">
        <v>0</v>
      </c>
      <c r="I630" s="1" t="n">
        <v>-0.56219</v>
      </c>
      <c r="J630" s="1" t="n">
        <v>0.11297</v>
      </c>
      <c r="K630" s="1" t="n">
        <v>1.13383</v>
      </c>
      <c r="L630" s="1" t="n">
        <v>-0.11297</v>
      </c>
      <c r="M630" s="1" t="n">
        <v>-0.57165</v>
      </c>
      <c r="N630" s="1">
        <f>ROUND(M630,5)</f>
        <v/>
      </c>
    </row>
    <row r="631">
      <c r="A631" s="1" t="n">
        <v>1.0853</v>
      </c>
      <c r="B631" s="1" t="n">
        <v>0</v>
      </c>
      <c r="C631" s="1" t="n">
        <v>0.49239</v>
      </c>
      <c r="D631" s="1" t="n">
        <v>0.11607</v>
      </c>
      <c r="E631" s="1" t="n">
        <v>-0.99979</v>
      </c>
      <c r="F631" s="1" t="n">
        <v>-0.11607</v>
      </c>
      <c r="G631" s="1" t="n">
        <v>0.5074</v>
      </c>
      <c r="H631" s="1" t="n">
        <v>0</v>
      </c>
      <c r="I631" s="1" t="n">
        <v>-0.56274</v>
      </c>
      <c r="J631" s="1" t="n">
        <v>0.11293</v>
      </c>
      <c r="K631" s="1" t="n">
        <v>1.13477</v>
      </c>
      <c r="L631" s="1" t="n">
        <v>-0.11293</v>
      </c>
      <c r="M631" s="1" t="n">
        <v>-0.57204</v>
      </c>
      <c r="N631" s="1">
        <f>ROUND(M631,5)</f>
        <v/>
      </c>
    </row>
    <row r="632">
      <c r="A632" s="1" t="n">
        <v>1.08566</v>
      </c>
      <c r="B632" s="1" t="n">
        <v>0</v>
      </c>
      <c r="C632" s="1" t="n">
        <v>0.49244</v>
      </c>
      <c r="D632" s="1" t="n">
        <v>0.11606</v>
      </c>
      <c r="E632" s="1" t="n">
        <v>-0.99979</v>
      </c>
      <c r="F632" s="1" t="n">
        <v>-0.11606</v>
      </c>
      <c r="G632" s="1" t="n">
        <v>0.50735</v>
      </c>
      <c r="H632" s="1" t="n">
        <v>0</v>
      </c>
      <c r="I632" s="1" t="n">
        <v>-0.56329</v>
      </c>
      <c r="J632" s="1" t="n">
        <v>0.11289</v>
      </c>
      <c r="K632" s="1" t="n">
        <v>1.13571</v>
      </c>
      <c r="L632" s="1" t="n">
        <v>-0.11289</v>
      </c>
      <c r="M632" s="1" t="n">
        <v>-0.57243</v>
      </c>
      <c r="N632" s="1">
        <f>ROUND(M632,5)</f>
        <v/>
      </c>
    </row>
    <row r="633">
      <c r="A633" s="1" t="n">
        <v>1.08602</v>
      </c>
      <c r="B633" s="1" t="n">
        <v>0</v>
      </c>
      <c r="C633" s="1" t="n">
        <v>0.49249</v>
      </c>
      <c r="D633" s="1" t="n">
        <v>0.11605</v>
      </c>
      <c r="E633" s="1" t="n">
        <v>-0.9998</v>
      </c>
      <c r="F633" s="1" t="n">
        <v>-0.11605</v>
      </c>
      <c r="G633" s="1" t="n">
        <v>0.5073</v>
      </c>
      <c r="H633" s="1" t="n">
        <v>0</v>
      </c>
      <c r="I633" s="1" t="n">
        <v>-0.56384</v>
      </c>
      <c r="J633" s="1" t="n">
        <v>0.11285</v>
      </c>
      <c r="K633" s="1" t="n">
        <v>1.13665</v>
      </c>
      <c r="L633" s="1" t="n">
        <v>-0.11285</v>
      </c>
      <c r="M633" s="1" t="n">
        <v>-0.57282</v>
      </c>
      <c r="N633" s="1">
        <f>ROUND(M633,5)</f>
        <v/>
      </c>
    </row>
    <row r="634">
      <c r="A634" s="1" t="n">
        <v>1.08638</v>
      </c>
      <c r="B634" s="1" t="n">
        <v>0</v>
      </c>
      <c r="C634" s="1" t="n">
        <v>0.49255</v>
      </c>
      <c r="D634" s="1" t="n">
        <v>0.11604</v>
      </c>
      <c r="E634" s="1" t="n">
        <v>-0.9998</v>
      </c>
      <c r="F634" s="1" t="n">
        <v>-0.11604</v>
      </c>
      <c r="G634" s="1" t="n">
        <v>0.50725</v>
      </c>
      <c r="H634" s="1" t="n">
        <v>0</v>
      </c>
      <c r="I634" s="1" t="n">
        <v>-0.5643899999999999</v>
      </c>
      <c r="J634" s="1" t="n">
        <v>0.11282</v>
      </c>
      <c r="K634" s="1" t="n">
        <v>1.1376</v>
      </c>
      <c r="L634" s="1" t="n">
        <v>-0.11282</v>
      </c>
      <c r="M634" s="1" t="n">
        <v>-0.57321</v>
      </c>
      <c r="N634" s="1">
        <f>ROUND(M634,5)</f>
        <v/>
      </c>
    </row>
    <row r="635">
      <c r="A635" s="1" t="n">
        <v>1.08746</v>
      </c>
      <c r="B635" s="1" t="n">
        <v>0</v>
      </c>
      <c r="C635" s="1" t="n">
        <v>0.49271</v>
      </c>
      <c r="D635" s="1" t="n">
        <v>0.116</v>
      </c>
      <c r="E635" s="1" t="n">
        <v>-0.99981</v>
      </c>
      <c r="F635" s="1" t="n">
        <v>-0.116</v>
      </c>
      <c r="G635" s="1" t="n">
        <v>0.5071099999999999</v>
      </c>
      <c r="H635" s="1" t="n">
        <v>0</v>
      </c>
      <c r="I635" s="1" t="n">
        <v>-0.56607</v>
      </c>
      <c r="J635" s="1" t="n">
        <v>0.1127</v>
      </c>
      <c r="K635" s="1" t="n">
        <v>1.14046</v>
      </c>
      <c r="L635" s="1" t="n">
        <v>-0.1127</v>
      </c>
      <c r="M635" s="1" t="n">
        <v>-0.57439</v>
      </c>
      <c r="N635" s="1">
        <f>ROUND(M635,5)</f>
        <v/>
      </c>
    </row>
    <row r="636">
      <c r="A636" s="1" t="n">
        <v>1.08829</v>
      </c>
      <c r="B636" s="1" t="n">
        <v>0</v>
      </c>
      <c r="C636" s="1" t="n">
        <v>0.49283</v>
      </c>
      <c r="D636" s="1" t="n">
        <v>0.11598</v>
      </c>
      <c r="E636" s="1" t="n">
        <v>-0.99982</v>
      </c>
      <c r="F636" s="1" t="n">
        <v>-0.11598</v>
      </c>
      <c r="G636" s="1" t="n">
        <v>0.5069900000000001</v>
      </c>
      <c r="H636" s="1" t="n">
        <v>0</v>
      </c>
      <c r="I636" s="1" t="n">
        <v>-0.56738</v>
      </c>
      <c r="J636" s="1" t="n">
        <v>0.1126</v>
      </c>
      <c r="K636" s="1" t="n">
        <v>1.14269</v>
      </c>
      <c r="L636" s="1" t="n">
        <v>-0.1126</v>
      </c>
      <c r="M636" s="1" t="n">
        <v>-0.57531</v>
      </c>
      <c r="N636" s="1">
        <f>ROUND(M636,5)</f>
        <v/>
      </c>
    </row>
    <row r="637">
      <c r="A637" s="1" t="n">
        <v>1.08913</v>
      </c>
      <c r="B637" s="1" t="n">
        <v>0</v>
      </c>
      <c r="C637" s="1" t="n">
        <v>0.49295</v>
      </c>
      <c r="D637" s="1" t="n">
        <v>0.11595</v>
      </c>
      <c r="E637" s="1" t="n">
        <v>-0.99983</v>
      </c>
      <c r="F637" s="1" t="n">
        <v>-0.11595</v>
      </c>
      <c r="G637" s="1" t="n">
        <v>0.50687</v>
      </c>
      <c r="H637" s="1" t="n">
        <v>0</v>
      </c>
      <c r="I637" s="1" t="n">
        <v>-0.56869</v>
      </c>
      <c r="J637" s="1" t="n">
        <v>0.11251</v>
      </c>
      <c r="K637" s="1" t="n">
        <v>1.14492</v>
      </c>
      <c r="L637" s="1" t="n">
        <v>-0.11251</v>
      </c>
      <c r="M637" s="1" t="n">
        <v>-0.57622</v>
      </c>
      <c r="N637" s="1">
        <f>ROUND(M637,5)</f>
        <v/>
      </c>
    </row>
    <row r="638">
      <c r="A638" s="1" t="n">
        <v>1.08997</v>
      </c>
      <c r="B638" s="1" t="n">
        <v>0</v>
      </c>
      <c r="C638" s="1" t="n">
        <v>0.49308</v>
      </c>
      <c r="D638" s="1" t="n">
        <v>0.11592</v>
      </c>
      <c r="E638" s="1" t="n">
        <v>-0.99984</v>
      </c>
      <c r="F638" s="1" t="n">
        <v>-0.11592</v>
      </c>
      <c r="G638" s="1" t="n">
        <v>0.50676</v>
      </c>
      <c r="H638" s="1" t="n">
        <v>0</v>
      </c>
      <c r="I638" s="1" t="n">
        <v>-0.57</v>
      </c>
      <c r="J638" s="1" t="n">
        <v>0.11242</v>
      </c>
      <c r="K638" s="1" t="n">
        <v>1.14714</v>
      </c>
      <c r="L638" s="1" t="n">
        <v>-0.11242</v>
      </c>
      <c r="M638" s="1" t="n">
        <v>-0.57714</v>
      </c>
      <c r="N638" s="1">
        <f>ROUND(M638,5)</f>
        <v/>
      </c>
    </row>
    <row r="639">
      <c r="A639" s="1" t="n">
        <v>1.0908</v>
      </c>
      <c r="B639" s="1" t="n">
        <v>0</v>
      </c>
      <c r="C639" s="1" t="n">
        <v>0.49321</v>
      </c>
      <c r="D639" s="1" t="n">
        <v>0.11589</v>
      </c>
      <c r="E639" s="1" t="n">
        <v>-0.99984</v>
      </c>
      <c r="F639" s="1" t="n">
        <v>-0.11589</v>
      </c>
      <c r="G639" s="1" t="n">
        <v>0.50664</v>
      </c>
      <c r="H639" s="1" t="n">
        <v>0</v>
      </c>
      <c r="I639" s="1" t="n">
        <v>-0.5713200000000001</v>
      </c>
      <c r="J639" s="1" t="n">
        <v>0.11232</v>
      </c>
      <c r="K639" s="1" t="n">
        <v>1.14938</v>
      </c>
      <c r="L639" s="1" t="n">
        <v>-0.11232</v>
      </c>
      <c r="M639" s="1" t="n">
        <v>-0.57806</v>
      </c>
      <c r="N639" s="1">
        <f>ROUND(M639,5)</f>
        <v/>
      </c>
    </row>
    <row r="640">
      <c r="A640" s="1" t="n">
        <v>1.09164</v>
      </c>
      <c r="B640" s="1" t="n">
        <v>0</v>
      </c>
      <c r="C640" s="1" t="n">
        <v>0.49333</v>
      </c>
      <c r="D640" s="1" t="n">
        <v>0.11587</v>
      </c>
      <c r="E640" s="1" t="n">
        <v>-0.99985</v>
      </c>
      <c r="F640" s="1" t="n">
        <v>-0.11587</v>
      </c>
      <c r="G640" s="1" t="n">
        <v>0.50652</v>
      </c>
      <c r="H640" s="1" t="n">
        <v>0</v>
      </c>
      <c r="I640" s="1" t="n">
        <v>-0.57264</v>
      </c>
      <c r="J640" s="1" t="n">
        <v>0.11222</v>
      </c>
      <c r="K640" s="1" t="n">
        <v>1.15162</v>
      </c>
      <c r="L640" s="1" t="n">
        <v>-0.11222</v>
      </c>
      <c r="M640" s="1" t="n">
        <v>-0.5789800000000001</v>
      </c>
      <c r="N640" s="1">
        <f>ROUND(M640,5)</f>
        <v/>
      </c>
    </row>
    <row r="641">
      <c r="A641" s="1" t="n">
        <v>1.09251</v>
      </c>
      <c r="B641" s="1" t="n">
        <v>0</v>
      </c>
      <c r="C641" s="1" t="n">
        <v>0.49346</v>
      </c>
      <c r="D641" s="1" t="n">
        <v>0.11584</v>
      </c>
      <c r="E641" s="1" t="n">
        <v>-0.99986</v>
      </c>
      <c r="F641" s="1" t="n">
        <v>-0.11584</v>
      </c>
      <c r="G641" s="1" t="n">
        <v>0.5064</v>
      </c>
      <c r="H641" s="1" t="n">
        <v>0</v>
      </c>
      <c r="I641" s="1" t="n">
        <v>-0.57402</v>
      </c>
      <c r="J641" s="1" t="n">
        <v>0.11212</v>
      </c>
      <c r="K641" s="1" t="n">
        <v>1.15394</v>
      </c>
      <c r="L641" s="1" t="n">
        <v>-0.11212</v>
      </c>
      <c r="M641" s="1" t="n">
        <v>-0.5799299999999999</v>
      </c>
      <c r="N641" s="1">
        <f>ROUND(M641,5)</f>
        <v/>
      </c>
    </row>
    <row r="642">
      <c r="A642" s="1" t="n">
        <v>1.09318</v>
      </c>
      <c r="B642" s="1" t="n">
        <v>0</v>
      </c>
      <c r="C642" s="1" t="n">
        <v>0.49357</v>
      </c>
      <c r="D642" s="1" t="n">
        <v>0.11581</v>
      </c>
      <c r="E642" s="1" t="n">
        <v>-0.99987</v>
      </c>
      <c r="F642" s="1" t="n">
        <v>-0.11581</v>
      </c>
      <c r="G642" s="1" t="n">
        <v>0.5063</v>
      </c>
      <c r="H642" s="1" t="n">
        <v>0</v>
      </c>
      <c r="I642" s="1" t="n">
        <v>-0.5750999999999999</v>
      </c>
      <c r="J642" s="1" t="n">
        <v>0.11204</v>
      </c>
      <c r="K642" s="1" t="n">
        <v>1.15577</v>
      </c>
      <c r="L642" s="1" t="n">
        <v>-0.11204</v>
      </c>
      <c r="M642" s="1" t="n">
        <v>-0.58067</v>
      </c>
      <c r="N642" s="1">
        <f>ROUND(M642,5)</f>
        <v/>
      </c>
    </row>
    <row r="643">
      <c r="A643" s="1" t="n">
        <v>1.09386</v>
      </c>
      <c r="B643" s="1" t="n">
        <v>0</v>
      </c>
      <c r="C643" s="1" t="n">
        <v>0.49367</v>
      </c>
      <c r="D643" s="1" t="n">
        <v>0.11579</v>
      </c>
      <c r="E643" s="1" t="n">
        <v>-0.99988</v>
      </c>
      <c r="F643" s="1" t="n">
        <v>-0.11579</v>
      </c>
      <c r="G643" s="1" t="n">
        <v>0.5062</v>
      </c>
      <c r="H643" s="1" t="n">
        <v>0</v>
      </c>
      <c r="I643" s="1" t="n">
        <v>-0.57618</v>
      </c>
      <c r="J643" s="1" t="n">
        <v>0.11196</v>
      </c>
      <c r="K643" s="1" t="n">
        <v>1.1576</v>
      </c>
      <c r="L643" s="1" t="n">
        <v>-0.11196</v>
      </c>
      <c r="M643" s="1" t="n">
        <v>-0.58142</v>
      </c>
      <c r="N643" s="1">
        <f>ROUND(M643,5)</f>
        <v/>
      </c>
    </row>
    <row r="644">
      <c r="A644" s="1" t="n">
        <v>1.09454</v>
      </c>
      <c r="B644" s="1" t="n">
        <v>0</v>
      </c>
      <c r="C644" s="1" t="n">
        <v>0.49378</v>
      </c>
      <c r="D644" s="1" t="n">
        <v>0.11577</v>
      </c>
      <c r="E644" s="1" t="n">
        <v>-0.99988</v>
      </c>
      <c r="F644" s="1" t="n">
        <v>-0.11577</v>
      </c>
      <c r="G644" s="1" t="n">
        <v>0.5061099999999999</v>
      </c>
      <c r="H644" s="1" t="n">
        <v>0</v>
      </c>
      <c r="I644" s="1" t="n">
        <v>-0.57726</v>
      </c>
      <c r="J644" s="1" t="n">
        <v>0.11188</v>
      </c>
      <c r="K644" s="1" t="n">
        <v>1.15942</v>
      </c>
      <c r="L644" s="1" t="n">
        <v>-0.11188</v>
      </c>
      <c r="M644" s="1" t="n">
        <v>-0.58216</v>
      </c>
      <c r="N644" s="1">
        <f>ROUND(M644,5)</f>
        <v/>
      </c>
    </row>
    <row r="645">
      <c r="A645" s="1" t="n">
        <v>1.09538</v>
      </c>
      <c r="B645" s="1" t="n">
        <v>0</v>
      </c>
      <c r="C645" s="1" t="n">
        <v>0.49391</v>
      </c>
      <c r="D645" s="1" t="n">
        <v>0.11574</v>
      </c>
      <c r="E645" s="1" t="n">
        <v>-0.9998899999999999</v>
      </c>
      <c r="F645" s="1" t="n">
        <v>-0.11574</v>
      </c>
      <c r="G645" s="1" t="n">
        <v>0.50598</v>
      </c>
      <c r="H645" s="1" t="n">
        <v>0</v>
      </c>
      <c r="I645" s="1" t="n">
        <v>-0.57861</v>
      </c>
      <c r="J645" s="1" t="n">
        <v>0.11178</v>
      </c>
      <c r="K645" s="1" t="n">
        <v>1.16169</v>
      </c>
      <c r="L645" s="1" t="n">
        <v>-0.11178</v>
      </c>
      <c r="M645" s="1" t="n">
        <v>-0.58309</v>
      </c>
      <c r="N645" s="1">
        <f>ROUND(M645,5)</f>
        <v/>
      </c>
    </row>
    <row r="646">
      <c r="A646" s="1" t="n">
        <v>1.09622</v>
      </c>
      <c r="B646" s="1" t="n">
        <v>0</v>
      </c>
      <c r="C646" s="1" t="n">
        <v>0.49404</v>
      </c>
      <c r="D646" s="1" t="n">
        <v>0.11571</v>
      </c>
      <c r="E646" s="1" t="n">
        <v>-0.9999</v>
      </c>
      <c r="F646" s="1" t="n">
        <v>-0.11571</v>
      </c>
      <c r="G646" s="1" t="n">
        <v>0.50586</v>
      </c>
      <c r="H646" s="1" t="n">
        <v>0</v>
      </c>
      <c r="I646" s="1" t="n">
        <v>-0.57995</v>
      </c>
      <c r="J646" s="1" t="n">
        <v>0.11167</v>
      </c>
      <c r="K646" s="1" t="n">
        <v>1.16396</v>
      </c>
      <c r="L646" s="1" t="n">
        <v>-0.11167</v>
      </c>
      <c r="M646" s="1" t="n">
        <v>-0.58401</v>
      </c>
      <c r="N646" s="1">
        <f>ROUND(M646,5)</f>
        <v/>
      </c>
    </row>
    <row r="647">
      <c r="A647" s="1" t="n">
        <v>1.09705</v>
      </c>
      <c r="B647" s="1" t="n">
        <v>0</v>
      </c>
      <c r="C647" s="1" t="n">
        <v>0.49417</v>
      </c>
      <c r="D647" s="1" t="n">
        <v>0.11568</v>
      </c>
      <c r="E647" s="1" t="n">
        <v>-0.99991</v>
      </c>
      <c r="F647" s="1" t="n">
        <v>-0.11568</v>
      </c>
      <c r="G647" s="1" t="n">
        <v>0.50574</v>
      </c>
      <c r="H647" s="1" t="n">
        <v>0</v>
      </c>
      <c r="I647" s="1" t="n">
        <v>-0.58131</v>
      </c>
      <c r="J647" s="1" t="n">
        <v>0.11157</v>
      </c>
      <c r="K647" s="1" t="n">
        <v>1.16624</v>
      </c>
      <c r="L647" s="1" t="n">
        <v>-0.11157</v>
      </c>
      <c r="M647" s="1" t="n">
        <v>-0.5849299999999999</v>
      </c>
      <c r="N647" s="1">
        <f>ROUND(M647,5)</f>
        <v/>
      </c>
    </row>
    <row r="648">
      <c r="A648" s="1" t="n">
        <v>1.09789</v>
      </c>
      <c r="B648" s="1" t="n">
        <v>0</v>
      </c>
      <c r="C648" s="1" t="n">
        <v>0.49431</v>
      </c>
      <c r="D648" s="1" t="n">
        <v>0.11564</v>
      </c>
      <c r="E648" s="1" t="n">
        <v>-0.99992</v>
      </c>
      <c r="F648" s="1" t="n">
        <v>-0.11564</v>
      </c>
      <c r="G648" s="1" t="n">
        <v>0.50561</v>
      </c>
      <c r="H648" s="1" t="n">
        <v>0</v>
      </c>
      <c r="I648" s="1" t="n">
        <v>-0.58267</v>
      </c>
      <c r="J648" s="1" t="n">
        <v>0.11146</v>
      </c>
      <c r="K648" s="1" t="n">
        <v>1.16853</v>
      </c>
      <c r="L648" s="1" t="n">
        <v>-0.11146</v>
      </c>
      <c r="M648" s="1" t="n">
        <v>-0.58586</v>
      </c>
      <c r="N648" s="1">
        <f>ROUND(M648,5)</f>
        <v/>
      </c>
    </row>
    <row r="649">
      <c r="A649" s="1" t="n">
        <v>1.09913</v>
      </c>
      <c r="B649" s="1" t="n">
        <v>0</v>
      </c>
      <c r="C649" s="1" t="n">
        <v>0.4945</v>
      </c>
      <c r="D649" s="1" t="n">
        <v>0.1156</v>
      </c>
      <c r="E649" s="1" t="n">
        <v>-0.99993</v>
      </c>
      <c r="F649" s="1" t="n">
        <v>-0.1156</v>
      </c>
      <c r="G649" s="1" t="n">
        <v>0.50543</v>
      </c>
      <c r="H649" s="1" t="n">
        <v>0</v>
      </c>
      <c r="I649" s="1" t="n">
        <v>-0.58468</v>
      </c>
      <c r="J649" s="1" t="n">
        <v>0.1113</v>
      </c>
      <c r="K649" s="1" t="n">
        <v>1.1719</v>
      </c>
      <c r="L649" s="1" t="n">
        <v>-0.1113</v>
      </c>
      <c r="M649" s="1" t="n">
        <v>-0.58722</v>
      </c>
      <c r="N649" s="1">
        <f>ROUND(M649,5)</f>
        <v/>
      </c>
    </row>
    <row r="650">
      <c r="A650" s="1" t="n">
        <v>1.10016</v>
      </c>
      <c r="B650" s="1" t="n">
        <v>0</v>
      </c>
      <c r="C650" s="1" t="n">
        <v>0.49467</v>
      </c>
      <c r="D650" s="1" t="n">
        <v>0.11556</v>
      </c>
      <c r="E650" s="1" t="n">
        <v>-0.99995</v>
      </c>
      <c r="F650" s="1" t="n">
        <v>-0.11556</v>
      </c>
      <c r="G650" s="1" t="n">
        <v>0.50528</v>
      </c>
      <c r="H650" s="1" t="n">
        <v>0</v>
      </c>
      <c r="I650" s="1" t="n">
        <v>-0.58635</v>
      </c>
      <c r="J650" s="1" t="n">
        <v>0.11117</v>
      </c>
      <c r="K650" s="1" t="n">
        <v>1.1747</v>
      </c>
      <c r="L650" s="1" t="n">
        <v>-0.11117</v>
      </c>
      <c r="M650" s="1" t="n">
        <v>-0.58835</v>
      </c>
      <c r="N650" s="1">
        <f>ROUND(M650,5)</f>
        <v/>
      </c>
    </row>
    <row r="651">
      <c r="A651" s="1" t="n">
        <v>1.10118</v>
      </c>
      <c r="B651" s="1" t="n">
        <v>0</v>
      </c>
      <c r="C651" s="1" t="n">
        <v>0.49483</v>
      </c>
      <c r="D651" s="1" t="n">
        <v>0.11552</v>
      </c>
      <c r="E651" s="1" t="n">
        <v>-0.99996</v>
      </c>
      <c r="F651" s="1" t="n">
        <v>-0.11552</v>
      </c>
      <c r="G651" s="1" t="n">
        <v>0.50513</v>
      </c>
      <c r="H651" s="1" t="n">
        <v>0</v>
      </c>
      <c r="I651" s="1" t="n">
        <v>-0.58802</v>
      </c>
      <c r="J651" s="1" t="n">
        <v>0.11104</v>
      </c>
      <c r="K651" s="1" t="n">
        <v>1.1775</v>
      </c>
      <c r="L651" s="1" t="n">
        <v>-0.11104</v>
      </c>
      <c r="M651" s="1" t="n">
        <v>-0.58947</v>
      </c>
      <c r="N651" s="1">
        <f>ROUND(M651,5)</f>
        <v/>
      </c>
    </row>
    <row r="652">
      <c r="A652" s="1" t="n">
        <v>1.1021</v>
      </c>
      <c r="B652" s="1" t="n">
        <v>0</v>
      </c>
      <c r="C652" s="1" t="n">
        <v>0.49498</v>
      </c>
      <c r="D652" s="1" t="n">
        <v>0.11548</v>
      </c>
      <c r="E652" s="1" t="n">
        <v>-0.99997</v>
      </c>
      <c r="F652" s="1" t="n">
        <v>-0.11548</v>
      </c>
      <c r="G652" s="1" t="n">
        <v>0.50499</v>
      </c>
      <c r="H652" s="1" t="n">
        <v>0</v>
      </c>
      <c r="I652" s="1" t="n">
        <v>-0.58953</v>
      </c>
      <c r="J652" s="1" t="n">
        <v>0.11092</v>
      </c>
      <c r="K652" s="1" t="n">
        <v>1.18001</v>
      </c>
      <c r="L652" s="1" t="n">
        <v>-0.11092</v>
      </c>
      <c r="M652" s="1" t="n">
        <v>-0.59048</v>
      </c>
      <c r="N652" s="1">
        <f>ROUND(M652,5)</f>
        <v/>
      </c>
    </row>
    <row r="653">
      <c r="A653" s="1" t="n">
        <v>1.10302</v>
      </c>
      <c r="B653" s="1" t="n">
        <v>0</v>
      </c>
      <c r="C653" s="1" t="n">
        <v>0.49513</v>
      </c>
      <c r="D653" s="1" t="n">
        <v>0.11544</v>
      </c>
      <c r="E653" s="1" t="n">
        <v>-0.99998</v>
      </c>
      <c r="F653" s="1" t="n">
        <v>-0.11544</v>
      </c>
      <c r="G653" s="1" t="n">
        <v>0.50485</v>
      </c>
      <c r="H653" s="1" t="n">
        <v>0</v>
      </c>
      <c r="I653" s="1" t="n">
        <v>-0.59105</v>
      </c>
      <c r="J653" s="1" t="n">
        <v>0.11079</v>
      </c>
      <c r="K653" s="1" t="n">
        <v>1.18254</v>
      </c>
      <c r="L653" s="1" t="n">
        <v>-0.11079</v>
      </c>
      <c r="M653" s="1" t="n">
        <v>-0.59149</v>
      </c>
      <c r="N653" s="1">
        <f>ROUND(M653,5)</f>
        <v/>
      </c>
    </row>
    <row r="654">
      <c r="A654" s="1" t="n">
        <v>1.10394</v>
      </c>
      <c r="B654" s="1" t="n">
        <v>0</v>
      </c>
      <c r="C654" s="1" t="n">
        <v>0.49529</v>
      </c>
      <c r="D654" s="1" t="n">
        <v>0.11541</v>
      </c>
      <c r="E654" s="1" t="n">
        <v>-0.99999</v>
      </c>
      <c r="F654" s="1" t="n">
        <v>-0.11541</v>
      </c>
      <c r="G654" s="1" t="n">
        <v>0.50471</v>
      </c>
      <c r="H654" s="1" t="n">
        <v>0</v>
      </c>
      <c r="I654" s="1" t="n">
        <v>-0.59256</v>
      </c>
      <c r="J654" s="1" t="n">
        <v>0.11067</v>
      </c>
      <c r="K654" s="1" t="n">
        <v>1.18506</v>
      </c>
      <c r="L654" s="1" t="n">
        <v>-0.11067</v>
      </c>
      <c r="M654" s="1" t="n">
        <v>-0.5925</v>
      </c>
      <c r="N654" s="1">
        <f>ROUND(M654,5)</f>
        <v/>
      </c>
    </row>
    <row r="655">
      <c r="A655" s="1" t="n">
        <v>1.10486</v>
      </c>
      <c r="B655" s="1" t="n">
        <v>0</v>
      </c>
      <c r="C655" s="1" t="n">
        <v>0.49544</v>
      </c>
      <c r="D655" s="1" t="n">
        <v>0.11537</v>
      </c>
      <c r="E655" s="1" t="n">
        <v>-1</v>
      </c>
      <c r="F655" s="1" t="n">
        <v>-0.11537</v>
      </c>
      <c r="G655" s="1" t="n">
        <v>0.50457</v>
      </c>
      <c r="H655" s="1" t="n">
        <v>0</v>
      </c>
      <c r="I655" s="1" t="n">
        <v>-0.5940800000000001</v>
      </c>
      <c r="J655" s="1" t="n">
        <v>0.11054</v>
      </c>
      <c r="K655" s="1" t="n">
        <v>1.18759</v>
      </c>
      <c r="L655" s="1" t="n">
        <v>-0.11054</v>
      </c>
      <c r="M655" s="1" t="n">
        <v>-0.59351</v>
      </c>
      <c r="N655" s="1">
        <f>ROUND(M655,5)</f>
        <v/>
      </c>
    </row>
    <row r="656">
      <c r="A656" s="1" t="n">
        <v>1.10526</v>
      </c>
      <c r="B656" s="1" t="n">
        <v>0</v>
      </c>
      <c r="C656" s="1" t="n">
        <v>0.4955</v>
      </c>
      <c r="D656" s="1" t="n">
        <v>0.11535</v>
      </c>
      <c r="E656" s="1" t="n">
        <v>-1.00001</v>
      </c>
      <c r="F656" s="1" t="n">
        <v>-0.11535</v>
      </c>
      <c r="G656" s="1" t="n">
        <v>0.50451</v>
      </c>
      <c r="H656" s="1" t="n">
        <v>0</v>
      </c>
      <c r="I656" s="1" t="n">
        <v>-0.59473</v>
      </c>
      <c r="J656" s="1" t="n">
        <v>0.11049</v>
      </c>
      <c r="K656" s="1" t="n">
        <v>1.18866</v>
      </c>
      <c r="L656" s="1" t="n">
        <v>-0.11049</v>
      </c>
      <c r="M656" s="1" t="n">
        <v>-0.59393</v>
      </c>
      <c r="N656" s="1">
        <f>ROUND(M656,5)</f>
        <v/>
      </c>
    </row>
    <row r="657">
      <c r="A657" s="1" t="n">
        <v>1.10565</v>
      </c>
      <c r="B657" s="1" t="n">
        <v>0</v>
      </c>
      <c r="C657" s="1" t="n">
        <v>0.49557</v>
      </c>
      <c r="D657" s="1" t="n">
        <v>0.11534</v>
      </c>
      <c r="E657" s="1" t="n">
        <v>-1.00001</v>
      </c>
      <c r="F657" s="1" t="n">
        <v>-0.11534</v>
      </c>
      <c r="G657" s="1" t="n">
        <v>0.50445</v>
      </c>
      <c r="H657" s="1" t="n">
        <v>0</v>
      </c>
      <c r="I657" s="1" t="n">
        <v>-0.59537</v>
      </c>
      <c r="J657" s="1" t="n">
        <v>0.11043</v>
      </c>
      <c r="K657" s="1" t="n">
        <v>1.18974</v>
      </c>
      <c r="L657" s="1" t="n">
        <v>-0.11043</v>
      </c>
      <c r="M657" s="1" t="n">
        <v>-0.59436</v>
      </c>
      <c r="N657" s="1">
        <f>ROUND(M657,5)</f>
        <v/>
      </c>
    </row>
    <row r="658">
      <c r="A658" s="1" t="n">
        <v>1.10604</v>
      </c>
      <c r="B658" s="1" t="n">
        <v>0</v>
      </c>
      <c r="C658" s="1" t="n">
        <v>0.49563</v>
      </c>
      <c r="D658" s="1" t="n">
        <v>0.11532</v>
      </c>
      <c r="E658" s="1" t="n">
        <v>-1.00002</v>
      </c>
      <c r="F658" s="1" t="n">
        <v>-0.11532</v>
      </c>
      <c r="G658" s="1" t="n">
        <v>0.5043800000000001</v>
      </c>
      <c r="H658" s="1" t="n">
        <v>0</v>
      </c>
      <c r="I658" s="1" t="n">
        <v>-0.59602</v>
      </c>
      <c r="J658" s="1" t="n">
        <v>0.11038</v>
      </c>
      <c r="K658" s="1" t="n">
        <v>1.19081</v>
      </c>
      <c r="L658" s="1" t="n">
        <v>-0.11038</v>
      </c>
      <c r="M658" s="1" t="n">
        <v>-0.59479</v>
      </c>
      <c r="N658" s="1">
        <f>ROUND(M658,5)</f>
        <v/>
      </c>
    </row>
    <row r="659">
      <c r="A659" s="1" t="n">
        <v>1.10643</v>
      </c>
      <c r="B659" s="1" t="n">
        <v>0</v>
      </c>
      <c r="C659" s="1" t="n">
        <v>0.4957</v>
      </c>
      <c r="D659" s="1" t="n">
        <v>0.1153</v>
      </c>
      <c r="E659" s="1" t="n">
        <v>-1.00002</v>
      </c>
      <c r="F659" s="1" t="n">
        <v>-0.1153</v>
      </c>
      <c r="G659" s="1" t="n">
        <v>0.50432</v>
      </c>
      <c r="H659" s="1" t="n">
        <v>0</v>
      </c>
      <c r="I659" s="1" t="n">
        <v>-0.59667</v>
      </c>
      <c r="J659" s="1" t="n">
        <v>0.11032</v>
      </c>
      <c r="K659" s="1" t="n">
        <v>1.19189</v>
      </c>
      <c r="L659" s="1" t="n">
        <v>-0.11032</v>
      </c>
      <c r="M659" s="1" t="n">
        <v>-0.59522</v>
      </c>
      <c r="N659" s="1">
        <f>ROUND(M659,5)</f>
        <v/>
      </c>
    </row>
    <row r="660">
      <c r="A660" s="1" t="n">
        <v>1.10714</v>
      </c>
      <c r="B660" s="1" t="n">
        <v>0</v>
      </c>
      <c r="C660" s="1" t="n">
        <v>0.49582</v>
      </c>
      <c r="D660" s="1" t="n">
        <v>0.11527</v>
      </c>
      <c r="E660" s="1" t="n">
        <v>-1.00003</v>
      </c>
      <c r="F660" s="1" t="n">
        <v>-0.11527</v>
      </c>
      <c r="G660" s="1" t="n">
        <v>0.50421</v>
      </c>
      <c r="H660" s="1" t="n">
        <v>0</v>
      </c>
      <c r="I660" s="1" t="n">
        <v>-0.59785</v>
      </c>
      <c r="J660" s="1" t="n">
        <v>0.11022</v>
      </c>
      <c r="K660" s="1" t="n">
        <v>1.19384</v>
      </c>
      <c r="L660" s="1" t="n">
        <v>-0.11022</v>
      </c>
      <c r="M660" s="1" t="n">
        <v>-0.59599</v>
      </c>
      <c r="N660" s="1">
        <f>ROUND(M660,5)</f>
        <v/>
      </c>
    </row>
    <row r="661">
      <c r="A661" s="1" t="n">
        <v>1.10785</v>
      </c>
      <c r="B661" s="1" t="n">
        <v>0</v>
      </c>
      <c r="C661" s="1" t="n">
        <v>0.49594</v>
      </c>
      <c r="D661" s="1" t="n">
        <v>0.11524</v>
      </c>
      <c r="E661" s="1" t="n">
        <v>-1.00004</v>
      </c>
      <c r="F661" s="1" t="n">
        <v>-0.11524</v>
      </c>
      <c r="G661" s="1" t="n">
        <v>0.5041</v>
      </c>
      <c r="H661" s="1" t="n">
        <v>0</v>
      </c>
      <c r="I661" s="1" t="n">
        <v>-0.59904</v>
      </c>
      <c r="J661" s="1" t="n">
        <v>0.11012</v>
      </c>
      <c r="K661" s="1" t="n">
        <v>1.1958</v>
      </c>
      <c r="L661" s="1" t="n">
        <v>-0.11012</v>
      </c>
      <c r="M661" s="1" t="n">
        <v>-0.59676</v>
      </c>
      <c r="N661" s="1">
        <f>ROUND(M661,5)</f>
        <v/>
      </c>
    </row>
    <row r="662">
      <c r="A662" s="1" t="n">
        <v>1.10857</v>
      </c>
      <c r="B662" s="1" t="n">
        <v>0</v>
      </c>
      <c r="C662" s="1" t="n">
        <v>0.49606</v>
      </c>
      <c r="D662" s="1" t="n">
        <v>0.11521</v>
      </c>
      <c r="E662" s="1" t="n">
        <v>-1.00005</v>
      </c>
      <c r="F662" s="1" t="n">
        <v>-0.11521</v>
      </c>
      <c r="G662" s="1" t="n">
        <v>0.50399</v>
      </c>
      <c r="H662" s="1" t="n">
        <v>0</v>
      </c>
      <c r="I662" s="1" t="n">
        <v>-0.60022</v>
      </c>
      <c r="J662" s="1" t="n">
        <v>0.11002</v>
      </c>
      <c r="K662" s="1" t="n">
        <v>1.19776</v>
      </c>
      <c r="L662" s="1" t="n">
        <v>-0.11002</v>
      </c>
      <c r="M662" s="1" t="n">
        <v>-0.59754</v>
      </c>
      <c r="N662" s="1">
        <f>ROUND(M662,5)</f>
        <v/>
      </c>
    </row>
    <row r="663">
      <c r="A663" s="1" t="n">
        <v>1.10973</v>
      </c>
      <c r="B663" s="1" t="n">
        <v>0</v>
      </c>
      <c r="C663" s="1" t="n">
        <v>0.49625</v>
      </c>
      <c r="D663" s="1" t="n">
        <v>0.11516</v>
      </c>
      <c r="E663" s="1" t="n">
        <v>-1.00006</v>
      </c>
      <c r="F663" s="1" t="n">
        <v>-0.11516</v>
      </c>
      <c r="G663" s="1" t="n">
        <v>0.50381</v>
      </c>
      <c r="H663" s="1" t="n">
        <v>0</v>
      </c>
      <c r="I663" s="1" t="n">
        <v>-0.60216</v>
      </c>
      <c r="J663" s="1" t="n">
        <v>0.10985</v>
      </c>
      <c r="K663" s="1" t="n">
        <v>1.20096</v>
      </c>
      <c r="L663" s="1" t="n">
        <v>-0.10985</v>
      </c>
      <c r="M663" s="1" t="n">
        <v>-0.5988</v>
      </c>
      <c r="N663" s="1">
        <f>ROUND(M663,5)</f>
        <v/>
      </c>
    </row>
    <row r="664">
      <c r="A664" s="1" t="n">
        <v>1.11055</v>
      </c>
      <c r="B664" s="1" t="n">
        <v>0</v>
      </c>
      <c r="C664" s="1" t="n">
        <v>0.49639</v>
      </c>
      <c r="D664" s="1" t="n">
        <v>0.11512</v>
      </c>
      <c r="E664" s="1" t="n">
        <v>-1.00007</v>
      </c>
      <c r="F664" s="1" t="n">
        <v>-0.11512</v>
      </c>
      <c r="G664" s="1" t="n">
        <v>0.50368</v>
      </c>
      <c r="H664" s="1" t="n">
        <v>0</v>
      </c>
      <c r="I664" s="1" t="n">
        <v>-0.6035199999999999</v>
      </c>
      <c r="J664" s="1" t="n">
        <v>0.10973</v>
      </c>
      <c r="K664" s="1" t="n">
        <v>1.2032</v>
      </c>
      <c r="L664" s="1" t="n">
        <v>-0.10973</v>
      </c>
      <c r="M664" s="1" t="n">
        <v>-0.59968</v>
      </c>
      <c r="N664" s="1">
        <f>ROUND(M664,5)</f>
        <v/>
      </c>
    </row>
    <row r="665">
      <c r="A665" s="1" t="n">
        <v>1.11136</v>
      </c>
      <c r="B665" s="1" t="n">
        <v>0</v>
      </c>
      <c r="C665" s="1" t="n">
        <v>0.49653</v>
      </c>
      <c r="D665" s="1" t="n">
        <v>0.11508</v>
      </c>
      <c r="E665" s="1" t="n">
        <v>-1.00008</v>
      </c>
      <c r="F665" s="1" t="n">
        <v>-0.11508</v>
      </c>
      <c r="G665" s="1" t="n">
        <v>0.5035500000000001</v>
      </c>
      <c r="H665" s="1" t="n">
        <v>0</v>
      </c>
      <c r="I665" s="1" t="n">
        <v>-0.60488</v>
      </c>
      <c r="J665" s="1" t="n">
        <v>0.10961</v>
      </c>
      <c r="K665" s="1" t="n">
        <v>1.20544</v>
      </c>
      <c r="L665" s="1" t="n">
        <v>-0.10961</v>
      </c>
      <c r="M665" s="1" t="n">
        <v>-0.60056</v>
      </c>
      <c r="N665" s="1">
        <f>ROUND(M665,5)</f>
        <v/>
      </c>
    </row>
    <row r="666">
      <c r="A666" s="1" t="n">
        <v>1.11217</v>
      </c>
      <c r="B666" s="1" t="n">
        <v>0</v>
      </c>
      <c r="C666" s="1" t="n">
        <v>0.49667</v>
      </c>
      <c r="D666" s="1" t="n">
        <v>0.11504</v>
      </c>
      <c r="E666" s="1" t="n">
        <v>-1.0001</v>
      </c>
      <c r="F666" s="1" t="n">
        <v>-0.11504</v>
      </c>
      <c r="G666" s="1" t="n">
        <v>0.50342</v>
      </c>
      <c r="H666" s="1" t="n">
        <v>0</v>
      </c>
      <c r="I666" s="1" t="n">
        <v>-0.60624</v>
      </c>
      <c r="J666" s="1" t="n">
        <v>0.10949</v>
      </c>
      <c r="K666" s="1" t="n">
        <v>1.20767</v>
      </c>
      <c r="L666" s="1" t="n">
        <v>-0.10949</v>
      </c>
      <c r="M666" s="1" t="n">
        <v>-0.60143</v>
      </c>
      <c r="N666" s="1">
        <f>ROUND(M666,5)</f>
        <v/>
      </c>
    </row>
    <row r="667">
      <c r="A667" s="1" t="n">
        <v>1.11299</v>
      </c>
      <c r="B667" s="1" t="n">
        <v>0</v>
      </c>
      <c r="C667" s="1" t="n">
        <v>0.49681</v>
      </c>
      <c r="D667" s="1" t="n">
        <v>0.11501</v>
      </c>
      <c r="E667" s="1" t="n">
        <v>-1.00011</v>
      </c>
      <c r="F667" s="1" t="n">
        <v>-0.11501</v>
      </c>
      <c r="G667" s="1" t="n">
        <v>0.50329</v>
      </c>
      <c r="H667" s="1" t="n">
        <v>0</v>
      </c>
      <c r="I667" s="1" t="n">
        <v>-0.60761</v>
      </c>
      <c r="J667" s="1" t="n">
        <v>0.10936</v>
      </c>
      <c r="K667" s="1" t="n">
        <v>1.20991</v>
      </c>
      <c r="L667" s="1" t="n">
        <v>-0.10936</v>
      </c>
      <c r="M667" s="1" t="n">
        <v>-0.60231</v>
      </c>
      <c r="N667" s="1">
        <f>ROUND(M667,5)</f>
        <v/>
      </c>
    </row>
    <row r="668">
      <c r="A668" s="1" t="n">
        <v>1.11393</v>
      </c>
      <c r="B668" s="1" t="n">
        <v>0</v>
      </c>
      <c r="C668" s="1" t="n">
        <v>0.49698</v>
      </c>
      <c r="D668" s="1" t="n">
        <v>0.11496</v>
      </c>
      <c r="E668" s="1" t="n">
        <v>-1.00012</v>
      </c>
      <c r="F668" s="1" t="n">
        <v>-0.11496</v>
      </c>
      <c r="G668" s="1" t="n">
        <v>0.50314</v>
      </c>
      <c r="H668" s="1" t="n">
        <v>0</v>
      </c>
      <c r="I668" s="1" t="n">
        <v>-0.60919</v>
      </c>
      <c r="J668" s="1" t="n">
        <v>0.10922</v>
      </c>
      <c r="K668" s="1" t="n">
        <v>1.21251</v>
      </c>
      <c r="L668" s="1" t="n">
        <v>-0.10922</v>
      </c>
      <c r="M668" s="1" t="n">
        <v>-0.60332</v>
      </c>
      <c r="N668" s="1">
        <f>ROUND(M668,5)</f>
        <v/>
      </c>
    </row>
    <row r="669">
      <c r="A669" s="1" t="n">
        <v>1.11488</v>
      </c>
      <c r="B669" s="1" t="n">
        <v>0</v>
      </c>
      <c r="C669" s="1" t="n">
        <v>0.49714</v>
      </c>
      <c r="D669" s="1" t="n">
        <v>0.11492</v>
      </c>
      <c r="E669" s="1" t="n">
        <v>-1.00013</v>
      </c>
      <c r="F669" s="1" t="n">
        <v>-0.11492</v>
      </c>
      <c r="G669" s="1" t="n">
        <v>0.50299</v>
      </c>
      <c r="H669" s="1" t="n">
        <v>0</v>
      </c>
      <c r="I669" s="1" t="n">
        <v>-0.61078</v>
      </c>
      <c r="J669" s="1" t="n">
        <v>0.10907</v>
      </c>
      <c r="K669" s="1" t="n">
        <v>1.21511</v>
      </c>
      <c r="L669" s="1" t="n">
        <v>-0.10907</v>
      </c>
      <c r="M669" s="1" t="n">
        <v>-0.60433</v>
      </c>
      <c r="N669" s="1">
        <f>ROUND(M669,5)</f>
        <v/>
      </c>
    </row>
    <row r="670">
      <c r="A670" s="1" t="n">
        <v>1.11582</v>
      </c>
      <c r="B670" s="1" t="n">
        <v>0</v>
      </c>
      <c r="C670" s="1" t="n">
        <v>0.49731</v>
      </c>
      <c r="D670" s="1" t="n">
        <v>0.11487</v>
      </c>
      <c r="E670" s="1" t="n">
        <v>-1.00015</v>
      </c>
      <c r="F670" s="1" t="n">
        <v>-0.11487</v>
      </c>
      <c r="G670" s="1" t="n">
        <v>0.50284</v>
      </c>
      <c r="H670" s="1" t="n">
        <v>0</v>
      </c>
      <c r="I670" s="1" t="n">
        <v>-0.61236</v>
      </c>
      <c r="J670" s="1" t="n">
        <v>0.10893</v>
      </c>
      <c r="K670" s="1" t="n">
        <v>1.2177</v>
      </c>
      <c r="L670" s="1" t="n">
        <v>-0.10893</v>
      </c>
      <c r="M670" s="1" t="n">
        <v>-0.60533</v>
      </c>
      <c r="N670" s="1">
        <f>ROUND(M670,5)</f>
        <v/>
      </c>
    </row>
    <row r="671">
      <c r="A671" s="1" t="n">
        <v>1.11677</v>
      </c>
      <c r="B671" s="1" t="n">
        <v>0</v>
      </c>
      <c r="C671" s="1" t="n">
        <v>0.49747</v>
      </c>
      <c r="D671" s="1" t="n">
        <v>0.11482</v>
      </c>
      <c r="E671" s="1" t="n">
        <v>-1.00016</v>
      </c>
      <c r="F671" s="1" t="n">
        <v>-0.11482</v>
      </c>
      <c r="G671" s="1" t="n">
        <v>0.50269</v>
      </c>
      <c r="H671" s="1" t="n">
        <v>0</v>
      </c>
      <c r="I671" s="1" t="n">
        <v>-0.61395</v>
      </c>
      <c r="J671" s="1" t="n">
        <v>0.10878</v>
      </c>
      <c r="K671" s="1" t="n">
        <v>1.22029</v>
      </c>
      <c r="L671" s="1" t="n">
        <v>-0.10878</v>
      </c>
      <c r="M671" s="1" t="n">
        <v>-0.60634</v>
      </c>
      <c r="N671" s="1">
        <f>ROUND(M671,5)</f>
        <v/>
      </c>
    </row>
    <row r="672">
      <c r="A672" s="1" t="n">
        <v>1.11771</v>
      </c>
      <c r="B672" s="1" t="n">
        <v>0</v>
      </c>
      <c r="C672" s="1" t="n">
        <v>0.49764</v>
      </c>
      <c r="D672" s="1" t="n">
        <v>0.11478</v>
      </c>
      <c r="E672" s="1" t="n">
        <v>-1.00017</v>
      </c>
      <c r="F672" s="1" t="n">
        <v>-0.11478</v>
      </c>
      <c r="G672" s="1" t="n">
        <v>0.50253</v>
      </c>
      <c r="H672" s="1" t="n">
        <v>0</v>
      </c>
      <c r="I672" s="1" t="n">
        <v>-0.61555</v>
      </c>
      <c r="J672" s="1" t="n">
        <v>0.10863</v>
      </c>
      <c r="K672" s="1" t="n">
        <v>1.22288</v>
      </c>
      <c r="L672" s="1" t="n">
        <v>-0.10863</v>
      </c>
      <c r="M672" s="1" t="n">
        <v>-0.60733</v>
      </c>
      <c r="N672" s="1">
        <f>ROUND(M672,5)</f>
        <v/>
      </c>
    </row>
    <row r="673">
      <c r="A673" s="1" t="n">
        <v>1.11866</v>
      </c>
      <c r="B673" s="1" t="n">
        <v>0</v>
      </c>
      <c r="C673" s="1" t="n">
        <v>0.49781</v>
      </c>
      <c r="D673" s="1" t="n">
        <v>0.11473</v>
      </c>
      <c r="E673" s="1" t="n">
        <v>-1.00019</v>
      </c>
      <c r="F673" s="1" t="n">
        <v>-0.11473</v>
      </c>
      <c r="G673" s="1" t="n">
        <v>0.50238</v>
      </c>
      <c r="H673" s="1" t="n">
        <v>0</v>
      </c>
      <c r="I673" s="1" t="n">
        <v>-0.61714</v>
      </c>
      <c r="J673" s="1" t="n">
        <v>0.10847</v>
      </c>
      <c r="K673" s="1" t="n">
        <v>1.22547</v>
      </c>
      <c r="L673" s="1" t="n">
        <v>-0.10847</v>
      </c>
      <c r="M673" s="1" t="n">
        <v>-0.60833</v>
      </c>
      <c r="N673" s="1">
        <f>ROUND(M673,5)</f>
        <v/>
      </c>
    </row>
    <row r="674">
      <c r="A674" s="1" t="n">
        <v>1.11966</v>
      </c>
      <c r="B674" s="1" t="n">
        <v>0</v>
      </c>
      <c r="C674" s="1" t="n">
        <v>0.49798</v>
      </c>
      <c r="D674" s="1" t="n">
        <v>0.11468</v>
      </c>
      <c r="E674" s="1" t="n">
        <v>-1.0002</v>
      </c>
      <c r="F674" s="1" t="n">
        <v>-0.11468</v>
      </c>
      <c r="G674" s="1" t="n">
        <v>0.50222</v>
      </c>
      <c r="H674" s="1" t="n">
        <v>0</v>
      </c>
      <c r="I674" s="1" t="n">
        <v>-0.6188399999999999</v>
      </c>
      <c r="J674" s="1" t="n">
        <v>0.10831</v>
      </c>
      <c r="K674" s="1" t="n">
        <v>1.22822</v>
      </c>
      <c r="L674" s="1" t="n">
        <v>-0.10831</v>
      </c>
      <c r="M674" s="1" t="n">
        <v>-0.60938</v>
      </c>
      <c r="N674" s="1">
        <f>ROUND(M674,5)</f>
        <v/>
      </c>
    </row>
    <row r="675">
      <c r="A675" s="1" t="n">
        <v>1.12067</v>
      </c>
      <c r="B675" s="1" t="n">
        <v>0</v>
      </c>
      <c r="C675" s="1" t="n">
        <v>0.49816</v>
      </c>
      <c r="D675" s="1" t="n">
        <v>0.11462</v>
      </c>
      <c r="E675" s="1" t="n">
        <v>-1.00021</v>
      </c>
      <c r="F675" s="1" t="n">
        <v>-0.11462</v>
      </c>
      <c r="G675" s="1" t="n">
        <v>0.50205</v>
      </c>
      <c r="H675" s="1" t="n">
        <v>0</v>
      </c>
      <c r="I675" s="1" t="n">
        <v>-0.62053</v>
      </c>
      <c r="J675" s="1" t="n">
        <v>0.10814</v>
      </c>
      <c r="K675" s="1" t="n">
        <v>1.23097</v>
      </c>
      <c r="L675" s="1" t="n">
        <v>-0.10814</v>
      </c>
      <c r="M675" s="1" t="n">
        <v>-0.61043</v>
      </c>
      <c r="N675" s="1">
        <f>ROUND(M675,5)</f>
        <v/>
      </c>
    </row>
    <row r="676">
      <c r="A676" s="1" t="n">
        <v>1.12167</v>
      </c>
      <c r="B676" s="1" t="n">
        <v>0</v>
      </c>
      <c r="C676" s="1" t="n">
        <v>0.49834</v>
      </c>
      <c r="D676" s="1" t="n">
        <v>0.11457</v>
      </c>
      <c r="E676" s="1" t="n">
        <v>-1.00023</v>
      </c>
      <c r="F676" s="1" t="n">
        <v>-0.11457</v>
      </c>
      <c r="G676" s="1" t="n">
        <v>0.5018899999999999</v>
      </c>
      <c r="H676" s="1" t="n">
        <v>0</v>
      </c>
      <c r="I676" s="1" t="n">
        <v>-0.6222299999999999</v>
      </c>
      <c r="J676" s="1" t="n">
        <v>0.10798</v>
      </c>
      <c r="K676" s="1" t="n">
        <v>1.23371</v>
      </c>
      <c r="L676" s="1" t="n">
        <v>-0.10798</v>
      </c>
      <c r="M676" s="1" t="n">
        <v>-0.61148</v>
      </c>
      <c r="N676" s="1">
        <f>ROUND(M676,5)</f>
        <v/>
      </c>
    </row>
    <row r="677">
      <c r="A677" s="1" t="n">
        <v>1.12268</v>
      </c>
      <c r="B677" s="1" t="n">
        <v>0</v>
      </c>
      <c r="C677" s="1" t="n">
        <v>0.49852</v>
      </c>
      <c r="D677" s="1" t="n">
        <v>0.11452</v>
      </c>
      <c r="E677" s="1" t="n">
        <v>-1.00024</v>
      </c>
      <c r="F677" s="1" t="n">
        <v>-0.11452</v>
      </c>
      <c r="G677" s="1" t="n">
        <v>0.5017200000000001</v>
      </c>
      <c r="H677" s="1" t="n">
        <v>0</v>
      </c>
      <c r="I677" s="1" t="n">
        <v>-0.62393</v>
      </c>
      <c r="J677" s="1" t="n">
        <v>0.10781</v>
      </c>
      <c r="K677" s="1" t="n">
        <v>1.23645</v>
      </c>
      <c r="L677" s="1" t="n">
        <v>-0.10781</v>
      </c>
      <c r="M677" s="1" t="n">
        <v>-0.61252</v>
      </c>
      <c r="N677" s="1">
        <f>ROUND(M677,5)</f>
        <v/>
      </c>
    </row>
    <row r="678">
      <c r="A678" s="1" t="n">
        <v>1.12368</v>
      </c>
      <c r="B678" s="1" t="n">
        <v>0</v>
      </c>
      <c r="C678" s="1" t="n">
        <v>0.49871</v>
      </c>
      <c r="D678" s="1" t="n">
        <v>0.11446</v>
      </c>
      <c r="E678" s="1" t="n">
        <v>-1.00026</v>
      </c>
      <c r="F678" s="1" t="n">
        <v>-0.11446</v>
      </c>
      <c r="G678" s="1" t="n">
        <v>0.5015500000000001</v>
      </c>
      <c r="H678" s="1" t="n">
        <v>0</v>
      </c>
      <c r="I678" s="1" t="n">
        <v>-0.62563</v>
      </c>
      <c r="J678" s="1" t="n">
        <v>0.10763</v>
      </c>
      <c r="K678" s="1" t="n">
        <v>1.23919</v>
      </c>
      <c r="L678" s="1" t="n">
        <v>-0.10763</v>
      </c>
      <c r="M678" s="1" t="n">
        <v>-0.61356</v>
      </c>
      <c r="N678" s="1">
        <f>ROUND(M678,5)</f>
        <v/>
      </c>
    </row>
    <row r="679">
      <c r="A679" s="1" t="n">
        <v>1.1249</v>
      </c>
      <c r="B679" s="1" t="n">
        <v>0</v>
      </c>
      <c r="C679" s="1" t="n">
        <v>0.49893</v>
      </c>
      <c r="D679" s="1" t="n">
        <v>0.11439</v>
      </c>
      <c r="E679" s="1" t="n">
        <v>-1.00028</v>
      </c>
      <c r="F679" s="1" t="n">
        <v>-0.11439</v>
      </c>
      <c r="G679" s="1" t="n">
        <v>0.50135</v>
      </c>
      <c r="H679" s="1" t="n">
        <v>0</v>
      </c>
      <c r="I679" s="1" t="n">
        <v>-0.6277</v>
      </c>
      <c r="J679" s="1" t="n">
        <v>0.10742</v>
      </c>
      <c r="K679" s="1" t="n">
        <v>1.2425</v>
      </c>
      <c r="L679" s="1" t="n">
        <v>-0.10742</v>
      </c>
      <c r="M679" s="1" t="n">
        <v>-0.61481</v>
      </c>
      <c r="N679" s="1">
        <f>ROUND(M679,5)</f>
        <v/>
      </c>
    </row>
    <row r="680">
      <c r="A680" s="1" t="n">
        <v>1.12527</v>
      </c>
      <c r="B680" s="1" t="n">
        <v>0</v>
      </c>
      <c r="C680" s="1" t="n">
        <v>0.49899</v>
      </c>
      <c r="D680" s="1" t="n">
        <v>0.11437</v>
      </c>
      <c r="E680" s="1" t="n">
        <v>-1.00028</v>
      </c>
      <c r="F680" s="1" t="n">
        <v>-0.11437</v>
      </c>
      <c r="G680" s="1" t="n">
        <v>0.50129</v>
      </c>
      <c r="H680" s="1" t="n">
        <v>0</v>
      </c>
      <c r="I680" s="1" t="n">
        <v>-0.62832</v>
      </c>
      <c r="J680" s="1" t="n">
        <v>0.10736</v>
      </c>
      <c r="K680" s="1" t="n">
        <v>1.2435</v>
      </c>
      <c r="L680" s="1" t="n">
        <v>-0.10736</v>
      </c>
      <c r="M680" s="1" t="n">
        <v>-0.6151799999999999</v>
      </c>
      <c r="N680" s="1">
        <f>ROUND(M680,5)</f>
        <v/>
      </c>
    </row>
    <row r="681">
      <c r="A681" s="1" t="n">
        <v>1.12564</v>
      </c>
      <c r="B681" s="1" t="n">
        <v>0</v>
      </c>
      <c r="C681" s="1" t="n">
        <v>0.49906</v>
      </c>
      <c r="D681" s="1" t="n">
        <v>0.11435</v>
      </c>
      <c r="E681" s="1" t="n">
        <v>-1.00029</v>
      </c>
      <c r="F681" s="1" t="n">
        <v>-0.11435</v>
      </c>
      <c r="G681" s="1" t="n">
        <v>0.50123</v>
      </c>
      <c r="H681" s="1" t="n">
        <v>0</v>
      </c>
      <c r="I681" s="1" t="n">
        <v>-0.6289400000000001</v>
      </c>
      <c r="J681" s="1" t="n">
        <v>0.1073</v>
      </c>
      <c r="K681" s="1" t="n">
        <v>1.2445</v>
      </c>
      <c r="L681" s="1" t="n">
        <v>-0.1073</v>
      </c>
      <c r="M681" s="1" t="n">
        <v>-0.61556</v>
      </c>
      <c r="N681" s="1">
        <f>ROUND(M681,5)</f>
        <v/>
      </c>
    </row>
    <row r="682">
      <c r="A682" s="1" t="n">
        <v>1.12601</v>
      </c>
      <c r="B682" s="1" t="n">
        <v>0</v>
      </c>
      <c r="C682" s="1" t="n">
        <v>0.49913</v>
      </c>
      <c r="D682" s="1" t="n">
        <v>0.11433</v>
      </c>
      <c r="E682" s="1" t="n">
        <v>-1.00029</v>
      </c>
      <c r="F682" s="1" t="n">
        <v>-0.11433</v>
      </c>
      <c r="G682" s="1" t="n">
        <v>0.50117</v>
      </c>
      <c r="H682" s="1" t="n">
        <v>0</v>
      </c>
      <c r="I682" s="1" t="n">
        <v>-0.62956</v>
      </c>
      <c r="J682" s="1" t="n">
        <v>0.10723</v>
      </c>
      <c r="K682" s="1" t="n">
        <v>1.2455</v>
      </c>
      <c r="L682" s="1" t="n">
        <v>-0.10723</v>
      </c>
      <c r="M682" s="1" t="n">
        <v>-0.61593</v>
      </c>
      <c r="N682" s="1">
        <f>ROUND(M682,5)</f>
        <v/>
      </c>
    </row>
    <row r="683">
      <c r="A683" s="1" t="n">
        <v>1.12638</v>
      </c>
      <c r="B683" s="1" t="n">
        <v>0</v>
      </c>
      <c r="C683" s="1" t="n">
        <v>0.49919</v>
      </c>
      <c r="D683" s="1" t="n">
        <v>0.11431</v>
      </c>
      <c r="E683" s="1" t="n">
        <v>-1.0003</v>
      </c>
      <c r="F683" s="1" t="n">
        <v>-0.11431</v>
      </c>
      <c r="G683" s="1" t="n">
        <v>0.5011</v>
      </c>
      <c r="H683" s="1" t="n">
        <v>0</v>
      </c>
      <c r="I683" s="1" t="n">
        <v>-0.63019</v>
      </c>
      <c r="J683" s="1" t="n">
        <v>0.10717</v>
      </c>
      <c r="K683" s="1" t="n">
        <v>1.24649</v>
      </c>
      <c r="L683" s="1" t="n">
        <v>-0.10717</v>
      </c>
      <c r="M683" s="1" t="n">
        <v>-0.61631</v>
      </c>
      <c r="N683" s="1">
        <f>ROUND(M683,5)</f>
        <v/>
      </c>
    </row>
    <row r="684">
      <c r="A684" s="1" t="n">
        <v>1.12708</v>
      </c>
      <c r="B684" s="1" t="n">
        <v>0</v>
      </c>
      <c r="C684" s="1" t="n">
        <v>0.49932</v>
      </c>
      <c r="D684" s="1" t="n">
        <v>0.11427</v>
      </c>
      <c r="E684" s="1" t="n">
        <v>-1.00031</v>
      </c>
      <c r="F684" s="1" t="n">
        <v>-0.11427</v>
      </c>
      <c r="G684" s="1" t="n">
        <v>0.50099</v>
      </c>
      <c r="H684" s="1" t="n">
        <v>0</v>
      </c>
      <c r="I684" s="1" t="n">
        <v>-0.63137</v>
      </c>
      <c r="J684" s="1" t="n">
        <v>0.10704</v>
      </c>
      <c r="K684" s="1" t="n">
        <v>1.24839</v>
      </c>
      <c r="L684" s="1" t="n">
        <v>-0.10704</v>
      </c>
      <c r="M684" s="1" t="n">
        <v>-0.61702</v>
      </c>
      <c r="N684" s="1">
        <f>ROUND(M684,5)</f>
        <v/>
      </c>
    </row>
    <row r="685">
      <c r="A685" s="1" t="n">
        <v>1.12778</v>
      </c>
      <c r="B685" s="1" t="n">
        <v>0</v>
      </c>
      <c r="C685" s="1" t="n">
        <v>0.49945</v>
      </c>
      <c r="D685" s="1" t="n">
        <v>0.11423</v>
      </c>
      <c r="E685" s="1" t="n">
        <v>-1.00032</v>
      </c>
      <c r="F685" s="1" t="n">
        <v>-0.11423</v>
      </c>
      <c r="G685" s="1" t="n">
        <v>0.50087</v>
      </c>
      <c r="H685" s="1" t="n">
        <v>0</v>
      </c>
      <c r="I685" s="1" t="n">
        <v>-0.63256</v>
      </c>
      <c r="J685" s="1" t="n">
        <v>0.10692</v>
      </c>
      <c r="K685" s="1" t="n">
        <v>1.25028</v>
      </c>
      <c r="L685" s="1" t="n">
        <v>-0.10692</v>
      </c>
      <c r="M685" s="1" t="n">
        <v>-0.61772</v>
      </c>
      <c r="N685" s="1">
        <f>ROUND(M685,5)</f>
        <v/>
      </c>
    </row>
    <row r="686">
      <c r="A686" s="1" t="n">
        <v>1.12848</v>
      </c>
      <c r="B686" s="1" t="n">
        <v>0</v>
      </c>
      <c r="C686" s="1" t="n">
        <v>0.49958</v>
      </c>
      <c r="D686" s="1" t="n">
        <v>0.11419</v>
      </c>
      <c r="E686" s="1" t="n">
        <v>-1.00033</v>
      </c>
      <c r="F686" s="1" t="n">
        <v>-0.11419</v>
      </c>
      <c r="G686" s="1" t="n">
        <v>0.50075</v>
      </c>
      <c r="H686" s="1" t="n">
        <v>0</v>
      </c>
      <c r="I686" s="1" t="n">
        <v>-0.63375</v>
      </c>
      <c r="J686" s="1" t="n">
        <v>0.10679</v>
      </c>
      <c r="K686" s="1" t="n">
        <v>1.25217</v>
      </c>
      <c r="L686" s="1" t="n">
        <v>-0.10679</v>
      </c>
      <c r="M686" s="1" t="n">
        <v>-0.61843</v>
      </c>
      <c r="N686" s="1">
        <f>ROUND(M686,5)</f>
        <v/>
      </c>
    </row>
    <row r="687">
      <c r="A687" s="1" t="n">
        <v>1.12967</v>
      </c>
      <c r="B687" s="1" t="n">
        <v>0</v>
      </c>
      <c r="C687" s="1" t="n">
        <v>0.4998</v>
      </c>
      <c r="D687" s="1" t="n">
        <v>0.11412</v>
      </c>
      <c r="E687" s="1" t="n">
        <v>-1.00035</v>
      </c>
      <c r="F687" s="1" t="n">
        <v>-0.11412</v>
      </c>
      <c r="G687" s="1" t="n">
        <v>0.5005500000000001</v>
      </c>
      <c r="H687" s="1" t="n">
        <v>0</v>
      </c>
      <c r="I687" s="1" t="n">
        <v>-0.63576</v>
      </c>
      <c r="J687" s="1" t="n">
        <v>0.10658</v>
      </c>
      <c r="K687" s="1" t="n">
        <v>1.25537</v>
      </c>
      <c r="L687" s="1" t="n">
        <v>-0.10658</v>
      </c>
      <c r="M687" s="1" t="n">
        <v>-0.61961</v>
      </c>
      <c r="N687" s="1">
        <f>ROUND(M687,5)</f>
        <v/>
      </c>
    </row>
    <row r="688">
      <c r="A688" s="1" t="n">
        <v>1.1305</v>
      </c>
      <c r="B688" s="1" t="n">
        <v>0</v>
      </c>
      <c r="C688" s="1" t="n">
        <v>0.49995</v>
      </c>
      <c r="D688" s="1" t="n">
        <v>0.11407</v>
      </c>
      <c r="E688" s="1" t="n">
        <v>-1.00036</v>
      </c>
      <c r="F688" s="1" t="n">
        <v>-0.11407</v>
      </c>
      <c r="G688" s="1" t="n">
        <v>0.50041</v>
      </c>
      <c r="H688" s="1" t="n">
        <v>0</v>
      </c>
      <c r="I688" s="1" t="n">
        <v>-0.63717</v>
      </c>
      <c r="J688" s="1" t="n">
        <v>0.10642</v>
      </c>
      <c r="K688" s="1" t="n">
        <v>1.25761</v>
      </c>
      <c r="L688" s="1" t="n">
        <v>-0.10642</v>
      </c>
      <c r="M688" s="1" t="n">
        <v>-0.62044</v>
      </c>
      <c r="N688" s="1">
        <f>ROUND(M688,5)</f>
        <v/>
      </c>
    </row>
    <row r="689">
      <c r="A689" s="1" t="n">
        <v>1.13134</v>
      </c>
      <c r="B689" s="1" t="n">
        <v>0</v>
      </c>
      <c r="C689" s="1" t="n">
        <v>0.5001100000000001</v>
      </c>
      <c r="D689" s="1" t="n">
        <v>0.11402</v>
      </c>
      <c r="E689" s="1" t="n">
        <v>-1.00038</v>
      </c>
      <c r="F689" s="1" t="n">
        <v>-0.11402</v>
      </c>
      <c r="G689" s="1" t="n">
        <v>0.50027</v>
      </c>
      <c r="H689" s="1" t="n">
        <v>0</v>
      </c>
      <c r="I689" s="1" t="n">
        <v>-0.63857</v>
      </c>
      <c r="J689" s="1" t="n">
        <v>0.10627</v>
      </c>
      <c r="K689" s="1" t="n">
        <v>1.25984</v>
      </c>
      <c r="L689" s="1" t="n">
        <v>-0.10627</v>
      </c>
      <c r="M689" s="1" t="n">
        <v>-0.62126</v>
      </c>
      <c r="N689" s="1">
        <f>ROUND(M689,5)</f>
        <v/>
      </c>
    </row>
    <row r="690">
      <c r="A690" s="1" t="n">
        <v>1.13217</v>
      </c>
      <c r="B690" s="1" t="n">
        <v>0</v>
      </c>
      <c r="C690" s="1" t="n">
        <v>0.50026</v>
      </c>
      <c r="D690" s="1" t="n">
        <v>0.11397</v>
      </c>
      <c r="E690" s="1" t="n">
        <v>-1.00039</v>
      </c>
      <c r="F690" s="1" t="n">
        <v>-0.11397</v>
      </c>
      <c r="G690" s="1" t="n">
        <v>0.50013</v>
      </c>
      <c r="H690" s="1" t="n">
        <v>0</v>
      </c>
      <c r="I690" s="1" t="n">
        <v>-0.63998</v>
      </c>
      <c r="J690" s="1" t="n">
        <v>0.10612</v>
      </c>
      <c r="K690" s="1" t="n">
        <v>1.26206</v>
      </c>
      <c r="L690" s="1" t="n">
        <v>-0.10612</v>
      </c>
      <c r="M690" s="1" t="n">
        <v>-0.62208</v>
      </c>
      <c r="N690" s="1">
        <f>ROUND(M690,5)</f>
        <v/>
      </c>
    </row>
    <row r="691">
      <c r="A691" s="1" t="n">
        <v>1.13301</v>
      </c>
      <c r="B691" s="1" t="n">
        <v>0</v>
      </c>
      <c r="C691" s="1" t="n">
        <v>0.50042</v>
      </c>
      <c r="D691" s="1" t="n">
        <v>0.11392</v>
      </c>
      <c r="E691" s="1" t="n">
        <v>-1.00041</v>
      </c>
      <c r="F691" s="1" t="n">
        <v>-0.11392</v>
      </c>
      <c r="G691" s="1" t="n">
        <v>0.49999</v>
      </c>
      <c r="H691" s="1" t="n">
        <v>0</v>
      </c>
      <c r="I691" s="1" t="n">
        <v>-0.64139</v>
      </c>
      <c r="J691" s="1" t="n">
        <v>0.10596</v>
      </c>
      <c r="K691" s="1" t="n">
        <v>1.26428</v>
      </c>
      <c r="L691" s="1" t="n">
        <v>-0.10596</v>
      </c>
      <c r="M691" s="1" t="n">
        <v>-0.6228900000000001</v>
      </c>
      <c r="N691" s="1">
        <f>ROUND(M691,5)</f>
        <v/>
      </c>
    </row>
    <row r="692">
      <c r="A692" s="1" t="n">
        <v>1.13401</v>
      </c>
      <c r="B692" s="1" t="n">
        <v>0</v>
      </c>
      <c r="C692" s="1" t="n">
        <v>0.50061</v>
      </c>
      <c r="D692" s="1" t="n">
        <v>0.11386</v>
      </c>
      <c r="E692" s="1" t="n">
        <v>-1.00042</v>
      </c>
      <c r="F692" s="1" t="n">
        <v>-0.11386</v>
      </c>
      <c r="G692" s="1" t="n">
        <v>0.49981</v>
      </c>
      <c r="H692" s="1" t="n">
        <v>0</v>
      </c>
      <c r="I692" s="1" t="n">
        <v>-0.64308</v>
      </c>
      <c r="J692" s="1" t="n">
        <v>0.10577</v>
      </c>
      <c r="K692" s="1" t="n">
        <v>1.26695</v>
      </c>
      <c r="L692" s="1" t="n">
        <v>-0.10577</v>
      </c>
      <c r="M692" s="1" t="n">
        <v>-0.62387</v>
      </c>
      <c r="N692" s="1">
        <f>ROUND(M692,5)</f>
        <v/>
      </c>
    </row>
    <row r="693">
      <c r="A693" s="1" t="n">
        <v>1.13502</v>
      </c>
      <c r="B693" s="1" t="n">
        <v>0</v>
      </c>
      <c r="C693" s="1" t="n">
        <v>0.5008</v>
      </c>
      <c r="D693" s="1" t="n">
        <v>0.11379</v>
      </c>
      <c r="E693" s="1" t="n">
        <v>-1.00044</v>
      </c>
      <c r="F693" s="1" t="n">
        <v>-0.11379</v>
      </c>
      <c r="G693" s="1" t="n">
        <v>0.49964</v>
      </c>
      <c r="H693" s="1" t="n">
        <v>0</v>
      </c>
      <c r="I693" s="1" t="n">
        <v>-0.64478</v>
      </c>
      <c r="J693" s="1" t="n">
        <v>0.10558</v>
      </c>
      <c r="K693" s="1" t="n">
        <v>1.26962</v>
      </c>
      <c r="L693" s="1" t="n">
        <v>-0.10558</v>
      </c>
      <c r="M693" s="1" t="n">
        <v>-0.62484</v>
      </c>
      <c r="N693" s="1">
        <f>ROUND(M693,5)</f>
        <v/>
      </c>
    </row>
    <row r="694">
      <c r="A694" s="1" t="n">
        <v>1.13602</v>
      </c>
      <c r="B694" s="1" t="n">
        <v>0</v>
      </c>
      <c r="C694" s="1" t="n">
        <v>0.50098</v>
      </c>
      <c r="D694" s="1" t="n">
        <v>0.11373</v>
      </c>
      <c r="E694" s="1" t="n">
        <v>-1.00046</v>
      </c>
      <c r="F694" s="1" t="n">
        <v>-0.11373</v>
      </c>
      <c r="G694" s="1" t="n">
        <v>0.49947</v>
      </c>
      <c r="H694" s="1" t="n">
        <v>0</v>
      </c>
      <c r="I694" s="1" t="n">
        <v>-0.64647</v>
      </c>
      <c r="J694" s="1" t="n">
        <v>0.10538</v>
      </c>
      <c r="K694" s="1" t="n">
        <v>1.27228</v>
      </c>
      <c r="L694" s="1" t="n">
        <v>-0.10538</v>
      </c>
      <c r="M694" s="1" t="n">
        <v>-0.6258</v>
      </c>
      <c r="N694" s="1">
        <f>ROUND(M694,5)</f>
        <v/>
      </c>
    </row>
    <row r="695">
      <c r="A695" s="1" t="n">
        <v>1.13703</v>
      </c>
      <c r="B695" s="1" t="n">
        <v>0</v>
      </c>
      <c r="C695" s="1" t="n">
        <v>0.50117</v>
      </c>
      <c r="D695" s="1" t="n">
        <v>0.11367</v>
      </c>
      <c r="E695" s="1" t="n">
        <v>-1.00047</v>
      </c>
      <c r="F695" s="1" t="n">
        <v>-0.11367</v>
      </c>
      <c r="G695" s="1" t="n">
        <v>0.4993</v>
      </c>
      <c r="H695" s="1" t="n">
        <v>0</v>
      </c>
      <c r="I695" s="1" t="n">
        <v>-0.64816</v>
      </c>
      <c r="J695" s="1" t="n">
        <v>0.10519</v>
      </c>
      <c r="K695" s="1" t="n">
        <v>1.27492</v>
      </c>
      <c r="L695" s="1" t="n">
        <v>-0.10519</v>
      </c>
      <c r="M695" s="1" t="n">
        <v>-0.62676</v>
      </c>
      <c r="N695" s="1">
        <f>ROUND(M695,5)</f>
        <v/>
      </c>
    </row>
    <row r="696">
      <c r="A696" s="1" t="n">
        <v>1.13781</v>
      </c>
      <c r="B696" s="1" t="n">
        <v>0</v>
      </c>
      <c r="C696" s="1" t="n">
        <v>0.50132</v>
      </c>
      <c r="D696" s="1" t="n">
        <v>0.11362</v>
      </c>
      <c r="E696" s="1" t="n">
        <v>-1.00049</v>
      </c>
      <c r="F696" s="1" t="n">
        <v>-0.11362</v>
      </c>
      <c r="G696" s="1" t="n">
        <v>0.49916</v>
      </c>
      <c r="H696" s="1" t="n">
        <v>0</v>
      </c>
      <c r="I696" s="1" t="n">
        <v>-0.64949</v>
      </c>
      <c r="J696" s="1" t="n">
        <v>0.10503</v>
      </c>
      <c r="K696" s="1" t="n">
        <v>1.27699</v>
      </c>
      <c r="L696" s="1" t="n">
        <v>-0.10503</v>
      </c>
      <c r="M696" s="1" t="n">
        <v>-0.6274999999999999</v>
      </c>
      <c r="N696" s="1">
        <f>ROUND(M696,5)</f>
        <v/>
      </c>
    </row>
    <row r="697">
      <c r="A697" s="1" t="n">
        <v>1.1386</v>
      </c>
      <c r="B697" s="1" t="n">
        <v>0</v>
      </c>
      <c r="C697" s="1" t="n">
        <v>0.50147</v>
      </c>
      <c r="D697" s="1" t="n">
        <v>0.11356</v>
      </c>
      <c r="E697" s="1" t="n">
        <v>-1.0005</v>
      </c>
      <c r="F697" s="1" t="n">
        <v>-0.11356</v>
      </c>
      <c r="G697" s="1" t="n">
        <v>0.49903</v>
      </c>
      <c r="H697" s="1" t="n">
        <v>0</v>
      </c>
      <c r="I697" s="1" t="n">
        <v>-0.65081</v>
      </c>
      <c r="J697" s="1" t="n">
        <v>0.10488</v>
      </c>
      <c r="K697" s="1" t="n">
        <v>1.27904</v>
      </c>
      <c r="L697" s="1" t="n">
        <v>-0.10488</v>
      </c>
      <c r="M697" s="1" t="n">
        <v>-0.62824</v>
      </c>
      <c r="N697" s="1">
        <f>ROUND(M697,5)</f>
        <v/>
      </c>
    </row>
    <row r="698">
      <c r="A698" s="1" t="n">
        <v>1.13939</v>
      </c>
      <c r="B698" s="1" t="n">
        <v>0</v>
      </c>
      <c r="C698" s="1" t="n">
        <v>0.50162</v>
      </c>
      <c r="D698" s="1" t="n">
        <v>0.11351</v>
      </c>
      <c r="E698" s="1" t="n">
        <v>-1.00051</v>
      </c>
      <c r="F698" s="1" t="n">
        <v>-0.11351</v>
      </c>
      <c r="G698" s="1" t="n">
        <v>0.49889</v>
      </c>
      <c r="H698" s="1" t="n">
        <v>0</v>
      </c>
      <c r="I698" s="1" t="n">
        <v>-0.65213</v>
      </c>
      <c r="J698" s="1" t="n">
        <v>0.10472</v>
      </c>
      <c r="K698" s="1" t="n">
        <v>1.2811</v>
      </c>
      <c r="L698" s="1" t="n">
        <v>-0.10472</v>
      </c>
      <c r="M698" s="1" t="n">
        <v>-0.62897</v>
      </c>
      <c r="N698" s="1">
        <f>ROUND(M698,5)</f>
        <v/>
      </c>
    </row>
    <row r="699">
      <c r="A699" s="1" t="n">
        <v>1.14017</v>
      </c>
      <c r="B699" s="1" t="n">
        <v>0</v>
      </c>
      <c r="C699" s="1" t="n">
        <v>0.50177</v>
      </c>
      <c r="D699" s="1" t="n">
        <v>0.11346</v>
      </c>
      <c r="E699" s="1" t="n">
        <v>-1.00053</v>
      </c>
      <c r="F699" s="1" t="n">
        <v>-0.11346</v>
      </c>
      <c r="G699" s="1" t="n">
        <v>0.49876</v>
      </c>
      <c r="H699" s="1" t="n">
        <v>0</v>
      </c>
      <c r="I699" s="1" t="n">
        <v>-0.65345</v>
      </c>
      <c r="J699" s="1" t="n">
        <v>0.10456</v>
      </c>
      <c r="K699" s="1" t="n">
        <v>1.28315</v>
      </c>
      <c r="L699" s="1" t="n">
        <v>-0.10456</v>
      </c>
      <c r="M699" s="1" t="n">
        <v>-0.6297</v>
      </c>
      <c r="N699" s="1">
        <f>ROUND(M699,5)</f>
        <v/>
      </c>
    </row>
    <row r="700">
      <c r="A700" s="1" t="n">
        <v>1.14045</v>
      </c>
      <c r="B700" s="1" t="n">
        <v>0</v>
      </c>
      <c r="C700" s="1" t="n">
        <v>0.50182</v>
      </c>
      <c r="D700" s="1" t="n">
        <v>0.11344</v>
      </c>
      <c r="E700" s="1" t="n">
        <v>-1.00053</v>
      </c>
      <c r="F700" s="1" t="n">
        <v>-0.11344</v>
      </c>
      <c r="G700" s="1" t="n">
        <v>0.49871</v>
      </c>
      <c r="H700" s="1" t="n">
        <v>0</v>
      </c>
      <c r="I700" s="1" t="n">
        <v>-0.65391</v>
      </c>
      <c r="J700" s="1" t="n">
        <v>0.1045</v>
      </c>
      <c r="K700" s="1" t="n">
        <v>1.28387</v>
      </c>
      <c r="L700" s="1" t="n">
        <v>-0.1045</v>
      </c>
      <c r="M700" s="1" t="n">
        <v>-0.62996</v>
      </c>
      <c r="N700" s="1">
        <f>ROUND(M700,5)</f>
        <v/>
      </c>
    </row>
    <row r="701">
      <c r="A701" s="1" t="n">
        <v>1.14073</v>
      </c>
      <c r="B701" s="1" t="n">
        <v>0</v>
      </c>
      <c r="C701" s="1" t="n">
        <v>0.50188</v>
      </c>
      <c r="D701" s="1" t="n">
        <v>0.11342</v>
      </c>
      <c r="E701" s="1" t="n">
        <v>-1.00054</v>
      </c>
      <c r="F701" s="1" t="n">
        <v>-0.11342</v>
      </c>
      <c r="G701" s="1" t="n">
        <v>0.49866</v>
      </c>
      <c r="H701" s="1" t="n">
        <v>0</v>
      </c>
      <c r="I701" s="1" t="n">
        <v>-0.65437</v>
      </c>
      <c r="J701" s="1" t="n">
        <v>0.10445</v>
      </c>
      <c r="K701" s="1" t="n">
        <v>1.28458</v>
      </c>
      <c r="L701" s="1" t="n">
        <v>-0.10445</v>
      </c>
      <c r="M701" s="1" t="n">
        <v>-0.63021</v>
      </c>
      <c r="N701" s="1">
        <f>ROUND(M701,5)</f>
        <v/>
      </c>
    </row>
    <row r="702">
      <c r="A702" s="1" t="n">
        <v>1.141</v>
      </c>
      <c r="B702" s="1" t="n">
        <v>0</v>
      </c>
      <c r="C702" s="1" t="n">
        <v>0.50193</v>
      </c>
      <c r="D702" s="1" t="n">
        <v>0.1134</v>
      </c>
      <c r="E702" s="1" t="n">
        <v>-1.00054</v>
      </c>
      <c r="F702" s="1" t="n">
        <v>-0.1134</v>
      </c>
      <c r="G702" s="1" t="n">
        <v>0.49861</v>
      </c>
      <c r="H702" s="1" t="n">
        <v>0</v>
      </c>
      <c r="I702" s="1" t="n">
        <v>-0.65484</v>
      </c>
      <c r="J702" s="1" t="n">
        <v>0.10439</v>
      </c>
      <c r="K702" s="1" t="n">
        <v>1.2853</v>
      </c>
      <c r="L702" s="1" t="n">
        <v>-0.10439</v>
      </c>
      <c r="M702" s="1" t="n">
        <v>-0.63047</v>
      </c>
      <c r="N702" s="1">
        <f>ROUND(M702,5)</f>
        <v/>
      </c>
    </row>
    <row r="703">
      <c r="A703" s="1" t="n">
        <v>1.14167</v>
      </c>
      <c r="B703" s="1" t="n">
        <v>0</v>
      </c>
      <c r="C703" s="1" t="n">
        <v>0.50206</v>
      </c>
      <c r="D703" s="1" t="n">
        <v>0.11336</v>
      </c>
      <c r="E703" s="1" t="n">
        <v>-1.00055</v>
      </c>
      <c r="F703" s="1" t="n">
        <v>-0.11336</v>
      </c>
      <c r="G703" s="1" t="n">
        <v>0.4985</v>
      </c>
      <c r="H703" s="1" t="n">
        <v>0</v>
      </c>
      <c r="I703" s="1" t="n">
        <v>-0.65595</v>
      </c>
      <c r="J703" s="1" t="n">
        <v>0.10426</v>
      </c>
      <c r="K703" s="1" t="n">
        <v>1.28702</v>
      </c>
      <c r="L703" s="1" t="n">
        <v>-0.10426</v>
      </c>
      <c r="M703" s="1" t="n">
        <v>-0.63107</v>
      </c>
      <c r="N703" s="1">
        <f>ROUND(M703,5)</f>
        <v/>
      </c>
    </row>
    <row r="704">
      <c r="A704" s="1" t="n">
        <v>1.14233</v>
      </c>
      <c r="B704" s="1" t="n">
        <v>0</v>
      </c>
      <c r="C704" s="1" t="n">
        <v>0.50218</v>
      </c>
      <c r="D704" s="1" t="n">
        <v>0.11331</v>
      </c>
      <c r="E704" s="1" t="n">
        <v>-1.00057</v>
      </c>
      <c r="F704" s="1" t="n">
        <v>-0.11331</v>
      </c>
      <c r="G704" s="1" t="n">
        <v>0.49838</v>
      </c>
      <c r="H704" s="1" t="n">
        <v>0</v>
      </c>
      <c r="I704" s="1" t="n">
        <v>-0.65705</v>
      </c>
      <c r="J704" s="1" t="n">
        <v>0.10412</v>
      </c>
      <c r="K704" s="1" t="n">
        <v>1.28873</v>
      </c>
      <c r="L704" s="1" t="n">
        <v>-0.10412</v>
      </c>
      <c r="M704" s="1" t="n">
        <v>-0.63167</v>
      </c>
      <c r="N704" s="1">
        <f>ROUND(M704,5)</f>
        <v/>
      </c>
    </row>
    <row r="705">
      <c r="A705" s="1" t="n">
        <v>1.14299</v>
      </c>
      <c r="B705" s="1" t="n">
        <v>0</v>
      </c>
      <c r="C705" s="1" t="n">
        <v>0.50231</v>
      </c>
      <c r="D705" s="1" t="n">
        <v>0.11327</v>
      </c>
      <c r="E705" s="1" t="n">
        <v>-1.00058</v>
      </c>
      <c r="F705" s="1" t="n">
        <v>-0.11327</v>
      </c>
      <c r="G705" s="1" t="n">
        <v>0.49827</v>
      </c>
      <c r="H705" s="1" t="n">
        <v>0</v>
      </c>
      <c r="I705" s="1" t="n">
        <v>-0.65816</v>
      </c>
      <c r="J705" s="1" t="n">
        <v>0.10398</v>
      </c>
      <c r="K705" s="1" t="n">
        <v>1.29043</v>
      </c>
      <c r="L705" s="1" t="n">
        <v>-0.10398</v>
      </c>
      <c r="M705" s="1" t="n">
        <v>-0.63227</v>
      </c>
      <c r="N705" s="1">
        <f>ROUND(M705,5)</f>
        <v/>
      </c>
    </row>
    <row r="706">
      <c r="A706" s="1" t="n">
        <v>1.14464</v>
      </c>
      <c r="B706" s="1" t="n">
        <v>0</v>
      </c>
      <c r="C706" s="1" t="n">
        <v>0.50263</v>
      </c>
      <c r="D706" s="1" t="n">
        <v>0.11315</v>
      </c>
      <c r="E706" s="1" t="n">
        <v>-1.00061</v>
      </c>
      <c r="F706" s="1" t="n">
        <v>-0.11315</v>
      </c>
      <c r="G706" s="1" t="n">
        <v>0.49798</v>
      </c>
      <c r="H706" s="1" t="n">
        <v>0</v>
      </c>
      <c r="I706" s="1" t="n">
        <v>-0.6609</v>
      </c>
      <c r="J706" s="1" t="n">
        <v>0.10364</v>
      </c>
      <c r="K706" s="1" t="n">
        <v>1.29464</v>
      </c>
      <c r="L706" s="1" t="n">
        <v>-0.10364</v>
      </c>
      <c r="M706" s="1" t="n">
        <v>-0.63374</v>
      </c>
      <c r="N706" s="1">
        <f>ROUND(M706,5)</f>
        <v/>
      </c>
    </row>
    <row r="707">
      <c r="A707" s="1" t="n">
        <v>1.14515</v>
      </c>
      <c r="B707" s="1" t="n">
        <v>0</v>
      </c>
      <c r="C707" s="1" t="n">
        <v>0.5027199999999999</v>
      </c>
      <c r="D707" s="1" t="n">
        <v>0.11311</v>
      </c>
      <c r="E707" s="1" t="n">
        <v>-1.00062</v>
      </c>
      <c r="F707" s="1" t="n">
        <v>-0.11311</v>
      </c>
      <c r="G707" s="1" t="n">
        <v>0.49789</v>
      </c>
      <c r="H707" s="1" t="n">
        <v>0</v>
      </c>
      <c r="I707" s="1" t="n">
        <v>-0.6617499999999999</v>
      </c>
      <c r="J707" s="1" t="n">
        <v>0.10353</v>
      </c>
      <c r="K707" s="1" t="n">
        <v>1.29595</v>
      </c>
      <c r="L707" s="1" t="n">
        <v>-0.10353</v>
      </c>
      <c r="M707" s="1" t="n">
        <v>-0.6342</v>
      </c>
      <c r="N707" s="1">
        <f>ROUND(M707,5)</f>
        <v/>
      </c>
    </row>
    <row r="708">
      <c r="A708" s="1" t="n">
        <v>1.14566</v>
      </c>
      <c r="B708" s="1" t="n">
        <v>0</v>
      </c>
      <c r="C708" s="1" t="n">
        <v>0.50282</v>
      </c>
      <c r="D708" s="1" t="n">
        <v>0.11308</v>
      </c>
      <c r="E708" s="1" t="n">
        <v>-1.00063</v>
      </c>
      <c r="F708" s="1" t="n">
        <v>-0.11308</v>
      </c>
      <c r="G708" s="1" t="n">
        <v>0.49781</v>
      </c>
      <c r="H708" s="1" t="n">
        <v>0</v>
      </c>
      <c r="I708" s="1" t="n">
        <v>-0.6626</v>
      </c>
      <c r="J708" s="1" t="n">
        <v>0.10342</v>
      </c>
      <c r="K708" s="1" t="n">
        <v>1.29725</v>
      </c>
      <c r="L708" s="1" t="n">
        <v>-0.10342</v>
      </c>
      <c r="M708" s="1" t="n">
        <v>-0.63465</v>
      </c>
      <c r="N708" s="1">
        <f>ROUND(M708,5)</f>
        <v/>
      </c>
    </row>
    <row r="709">
      <c r="A709" s="1" t="n">
        <v>1.14617</v>
      </c>
      <c r="B709" s="1" t="n">
        <v>0</v>
      </c>
      <c r="C709" s="1" t="n">
        <v>0.50292</v>
      </c>
      <c r="D709" s="1" t="n">
        <v>0.11304</v>
      </c>
      <c r="E709" s="1" t="n">
        <v>-1.00064</v>
      </c>
      <c r="F709" s="1" t="n">
        <v>-0.11304</v>
      </c>
      <c r="G709" s="1" t="n">
        <v>0.49772</v>
      </c>
      <c r="H709" s="1" t="n">
        <v>0</v>
      </c>
      <c r="I709" s="1" t="n">
        <v>-0.66345</v>
      </c>
      <c r="J709" s="1" t="n">
        <v>0.10331</v>
      </c>
      <c r="K709" s="1" t="n">
        <v>1.29855</v>
      </c>
      <c r="L709" s="1" t="n">
        <v>-0.10331</v>
      </c>
      <c r="M709" s="1" t="n">
        <v>-0.6351</v>
      </c>
      <c r="N709" s="1">
        <f>ROUND(M709,5)</f>
        <v/>
      </c>
    </row>
    <row r="710">
      <c r="A710" s="1" t="n">
        <v>1.14668</v>
      </c>
      <c r="B710" s="1" t="n">
        <v>0</v>
      </c>
      <c r="C710" s="1" t="n">
        <v>0.50302</v>
      </c>
      <c r="D710" s="1" t="n">
        <v>0.113</v>
      </c>
      <c r="E710" s="1" t="n">
        <v>-1.00065</v>
      </c>
      <c r="F710" s="1" t="n">
        <v>-0.113</v>
      </c>
      <c r="G710" s="1" t="n">
        <v>0.49763</v>
      </c>
      <c r="H710" s="1" t="n">
        <v>0</v>
      </c>
      <c r="I710" s="1" t="n">
        <v>-0.66429</v>
      </c>
      <c r="J710" s="1" t="n">
        <v>0.1032</v>
      </c>
      <c r="K710" s="1" t="n">
        <v>1.29984</v>
      </c>
      <c r="L710" s="1" t="n">
        <v>-0.1032</v>
      </c>
      <c r="M710" s="1" t="n">
        <v>-0.6355499999999999</v>
      </c>
      <c r="N710" s="1">
        <f>ROUND(M710,5)</f>
        <v/>
      </c>
    </row>
    <row r="711">
      <c r="A711" s="1" t="n">
        <v>1.1471</v>
      </c>
      <c r="B711" s="1" t="n">
        <v>0</v>
      </c>
      <c r="C711" s="1" t="n">
        <v>0.5031</v>
      </c>
      <c r="D711" s="1" t="n">
        <v>0.11297</v>
      </c>
      <c r="E711" s="1" t="n">
        <v>-1.00065</v>
      </c>
      <c r="F711" s="1" t="n">
        <v>-0.11297</v>
      </c>
      <c r="G711" s="1" t="n">
        <v>0.49756</v>
      </c>
      <c r="H711" s="1" t="n">
        <v>0</v>
      </c>
      <c r="I711" s="1" t="n">
        <v>-0.66498</v>
      </c>
      <c r="J711" s="1" t="n">
        <v>0.10311</v>
      </c>
      <c r="K711" s="1" t="n">
        <v>1.30089</v>
      </c>
      <c r="L711" s="1" t="n">
        <v>-0.10311</v>
      </c>
      <c r="M711" s="1" t="n">
        <v>-0.63591</v>
      </c>
      <c r="N711" s="1">
        <f>ROUND(M711,5)</f>
        <v/>
      </c>
    </row>
    <row r="712">
      <c r="A712" s="1" t="n">
        <v>1.14751</v>
      </c>
      <c r="B712" s="1" t="n">
        <v>0</v>
      </c>
      <c r="C712" s="1" t="n">
        <v>0.50318</v>
      </c>
      <c r="D712" s="1" t="n">
        <v>0.11294</v>
      </c>
      <c r="E712" s="1" t="n">
        <v>-1.00066</v>
      </c>
      <c r="F712" s="1" t="n">
        <v>-0.11294</v>
      </c>
      <c r="G712" s="1" t="n">
        <v>0.49748</v>
      </c>
      <c r="H712" s="1" t="n">
        <v>0</v>
      </c>
      <c r="I712" s="1" t="n">
        <v>-0.66567</v>
      </c>
      <c r="J712" s="1" t="n">
        <v>0.10302</v>
      </c>
      <c r="K712" s="1" t="n">
        <v>1.30194</v>
      </c>
      <c r="L712" s="1" t="n">
        <v>-0.10302</v>
      </c>
      <c r="M712" s="1" t="n">
        <v>-0.63627</v>
      </c>
      <c r="N712" s="1">
        <f>ROUND(M712,5)</f>
        <v/>
      </c>
    </row>
    <row r="713">
      <c r="A713" s="1" t="n">
        <v>1.14793</v>
      </c>
      <c r="B713" s="1" t="n">
        <v>0</v>
      </c>
      <c r="C713" s="1" t="n">
        <v>0.50326</v>
      </c>
      <c r="D713" s="1" t="n">
        <v>0.11291</v>
      </c>
      <c r="E713" s="1" t="n">
        <v>-1.00067</v>
      </c>
      <c r="F713" s="1" t="n">
        <v>-0.11291</v>
      </c>
      <c r="G713" s="1" t="n">
        <v>0.49741</v>
      </c>
      <c r="H713" s="1" t="n">
        <v>0</v>
      </c>
      <c r="I713" s="1" t="n">
        <v>-0.66636</v>
      </c>
      <c r="J713" s="1" t="n">
        <v>0.10293</v>
      </c>
      <c r="K713" s="1" t="n">
        <v>1.30298</v>
      </c>
      <c r="L713" s="1" t="n">
        <v>-0.10293</v>
      </c>
      <c r="M713" s="1" t="n">
        <v>-0.63662</v>
      </c>
      <c r="N713" s="1">
        <f>ROUND(M713,5)</f>
        <v/>
      </c>
    </row>
    <row r="714">
      <c r="A714" s="1" t="n">
        <v>1.149</v>
      </c>
      <c r="B714" s="1" t="n">
        <v>0</v>
      </c>
      <c r="C714" s="1" t="n">
        <v>0.50347</v>
      </c>
      <c r="D714" s="1" t="n">
        <v>0.11283</v>
      </c>
      <c r="E714" s="1" t="n">
        <v>-1.00069</v>
      </c>
      <c r="F714" s="1" t="n">
        <v>-0.11283</v>
      </c>
      <c r="G714" s="1" t="n">
        <v>0.49722</v>
      </c>
      <c r="H714" s="1" t="n">
        <v>0</v>
      </c>
      <c r="I714" s="1" t="n">
        <v>-0.66813</v>
      </c>
      <c r="J714" s="1" t="n">
        <v>0.1027</v>
      </c>
      <c r="K714" s="1" t="n">
        <v>1.30567</v>
      </c>
      <c r="L714" s="1" t="n">
        <v>-0.1027</v>
      </c>
      <c r="M714" s="1" t="n">
        <v>-0.63754</v>
      </c>
      <c r="N714" s="1">
        <f>ROUND(M714,5)</f>
        <v/>
      </c>
    </row>
    <row r="715">
      <c r="A715" s="1" t="n">
        <v>1.15007</v>
      </c>
      <c r="B715" s="1" t="n">
        <v>0</v>
      </c>
      <c r="C715" s="1" t="n">
        <v>0.50368</v>
      </c>
      <c r="D715" s="1" t="n">
        <v>0.11275</v>
      </c>
      <c r="E715" s="1" t="n">
        <v>-1.00071</v>
      </c>
      <c r="F715" s="1" t="n">
        <v>-0.11275</v>
      </c>
      <c r="G715" s="1" t="n">
        <v>0.49704</v>
      </c>
      <c r="H715" s="1" t="n">
        <v>0</v>
      </c>
      <c r="I715" s="1" t="n">
        <v>-0.66989</v>
      </c>
      <c r="J715" s="1" t="n">
        <v>0.10246</v>
      </c>
      <c r="K715" s="1" t="n">
        <v>1.30835</v>
      </c>
      <c r="L715" s="1" t="n">
        <v>-0.10246</v>
      </c>
      <c r="M715" s="1" t="n">
        <v>-0.63845</v>
      </c>
      <c r="N715" s="1">
        <f>ROUND(M715,5)</f>
        <v/>
      </c>
    </row>
    <row r="716">
      <c r="A716" s="1" t="n">
        <v>1.15085</v>
      </c>
      <c r="B716" s="1" t="n">
        <v>0</v>
      </c>
      <c r="C716" s="1" t="n">
        <v>0.50383</v>
      </c>
      <c r="D716" s="1" t="n">
        <v>0.11269</v>
      </c>
      <c r="E716" s="1" t="n">
        <v>-1.00073</v>
      </c>
      <c r="F716" s="1" t="n">
        <v>-0.11269</v>
      </c>
      <c r="G716" s="1" t="n">
        <v>0.4969</v>
      </c>
      <c r="H716" s="1" t="n">
        <v>0</v>
      </c>
      <c r="I716" s="1" t="n">
        <v>-0.67117</v>
      </c>
      <c r="J716" s="1" t="n">
        <v>0.10229</v>
      </c>
      <c r="K716" s="1" t="n">
        <v>1.31028</v>
      </c>
      <c r="L716" s="1" t="n">
        <v>-0.10229</v>
      </c>
      <c r="M716" s="1" t="n">
        <v>-0.63911</v>
      </c>
      <c r="N716" s="1">
        <f>ROUND(M716,5)</f>
        <v/>
      </c>
    </row>
    <row r="717">
      <c r="A717" s="1" t="n">
        <v>1.15163</v>
      </c>
      <c r="B717" s="1" t="n">
        <v>0</v>
      </c>
      <c r="C717" s="1" t="n">
        <v>0.50398</v>
      </c>
      <c r="D717" s="1" t="n">
        <v>0.11264</v>
      </c>
      <c r="E717" s="1" t="n">
        <v>-1.00074</v>
      </c>
      <c r="F717" s="1" t="n">
        <v>-0.11264</v>
      </c>
      <c r="G717" s="1" t="n">
        <v>0.49676</v>
      </c>
      <c r="H717" s="1" t="n">
        <v>0</v>
      </c>
      <c r="I717" s="1" t="n">
        <v>-0.67245</v>
      </c>
      <c r="J717" s="1" t="n">
        <v>0.10212</v>
      </c>
      <c r="K717" s="1" t="n">
        <v>1.3122</v>
      </c>
      <c r="L717" s="1" t="n">
        <v>-0.10212</v>
      </c>
      <c r="M717" s="1" t="n">
        <v>-0.63975</v>
      </c>
      <c r="N717" s="1">
        <f>ROUND(M717,5)</f>
        <v/>
      </c>
    </row>
    <row r="718">
      <c r="A718" s="1" t="n">
        <v>1.1524</v>
      </c>
      <c r="B718" s="1" t="n">
        <v>0</v>
      </c>
      <c r="C718" s="1" t="n">
        <v>0.50413</v>
      </c>
      <c r="D718" s="1" t="n">
        <v>0.11257</v>
      </c>
      <c r="E718" s="1" t="n">
        <v>-1.00076</v>
      </c>
      <c r="F718" s="1" t="n">
        <v>-0.11257</v>
      </c>
      <c r="G718" s="1" t="n">
        <v>0.49663</v>
      </c>
      <c r="H718" s="1" t="n">
        <v>0</v>
      </c>
      <c r="I718" s="1" t="n">
        <v>-0.67372</v>
      </c>
      <c r="J718" s="1" t="n">
        <v>0.10194</v>
      </c>
      <c r="K718" s="1" t="n">
        <v>1.31412</v>
      </c>
      <c r="L718" s="1" t="n">
        <v>-0.10194</v>
      </c>
      <c r="M718" s="1" t="n">
        <v>-0.64039</v>
      </c>
      <c r="N718" s="1">
        <f>ROUND(M718,5)</f>
        <v/>
      </c>
    </row>
    <row r="719">
      <c r="A719" s="1" t="n">
        <v>1.15318</v>
      </c>
      <c r="B719" s="1" t="n">
        <v>0</v>
      </c>
      <c r="C719" s="1" t="n">
        <v>0.50428</v>
      </c>
      <c r="D719" s="1" t="n">
        <v>0.11251</v>
      </c>
      <c r="E719" s="1" t="n">
        <v>-1.00077</v>
      </c>
      <c r="F719" s="1" t="n">
        <v>-0.11251</v>
      </c>
      <c r="G719" s="1" t="n">
        <v>0.49649</v>
      </c>
      <c r="H719" s="1" t="n">
        <v>0</v>
      </c>
      <c r="I719" s="1" t="n">
        <v>-0.67499</v>
      </c>
      <c r="J719" s="1" t="n">
        <v>0.10177</v>
      </c>
      <c r="K719" s="1" t="n">
        <v>1.31602</v>
      </c>
      <c r="L719" s="1" t="n">
        <v>-0.10177</v>
      </c>
      <c r="M719" s="1" t="n">
        <v>-0.64103</v>
      </c>
      <c r="N719" s="1">
        <f>ROUND(M719,5)</f>
        <v/>
      </c>
    </row>
    <row r="720">
      <c r="A720" s="1" t="n">
        <v>1.15421</v>
      </c>
      <c r="B720" s="1" t="n">
        <v>0</v>
      </c>
      <c r="C720" s="1" t="n">
        <v>0.50448</v>
      </c>
      <c r="D720" s="1" t="n">
        <v>0.11243</v>
      </c>
      <c r="E720" s="1" t="n">
        <v>-1.00079</v>
      </c>
      <c r="F720" s="1" t="n">
        <v>-0.11243</v>
      </c>
      <c r="G720" s="1" t="n">
        <v>0.49631</v>
      </c>
      <c r="H720" s="1" t="n">
        <v>0</v>
      </c>
      <c r="I720" s="1" t="n">
        <v>-0.6766799999999999</v>
      </c>
      <c r="J720" s="1" t="n">
        <v>0.10153</v>
      </c>
      <c r="K720" s="1" t="n">
        <v>1.31854</v>
      </c>
      <c r="L720" s="1" t="n">
        <v>-0.10153</v>
      </c>
      <c r="M720" s="1" t="n">
        <v>-0.64186</v>
      </c>
      <c r="N720" s="1">
        <f>ROUND(M720,5)</f>
        <v/>
      </c>
    </row>
    <row r="721">
      <c r="A721" s="1" t="n">
        <v>1.15525</v>
      </c>
      <c r="B721" s="1" t="n">
        <v>0</v>
      </c>
      <c r="C721" s="1" t="n">
        <v>0.50469</v>
      </c>
      <c r="D721" s="1" t="n">
        <v>0.11235</v>
      </c>
      <c r="E721" s="1" t="n">
        <v>-1.00082</v>
      </c>
      <c r="F721" s="1" t="n">
        <v>-0.11235</v>
      </c>
      <c r="G721" s="1" t="n">
        <v>0.49613</v>
      </c>
      <c r="H721" s="1" t="n">
        <v>0</v>
      </c>
      <c r="I721" s="1" t="n">
        <v>-0.67836</v>
      </c>
      <c r="J721" s="1" t="n">
        <v>0.10129</v>
      </c>
      <c r="K721" s="1" t="n">
        <v>1.32105</v>
      </c>
      <c r="L721" s="1" t="n">
        <v>-0.10129</v>
      </c>
      <c r="M721" s="1" t="n">
        <v>-0.64269</v>
      </c>
      <c r="N721" s="1">
        <f>ROUND(M721,5)</f>
        <v/>
      </c>
    </row>
    <row r="722">
      <c r="A722" s="1" t="n">
        <v>1.15609</v>
      </c>
      <c r="B722" s="1" t="n">
        <v>0</v>
      </c>
      <c r="C722" s="1" t="n">
        <v>0.50485</v>
      </c>
      <c r="D722" s="1" t="n">
        <v>0.11228</v>
      </c>
      <c r="E722" s="1" t="n">
        <v>-1.00083</v>
      </c>
      <c r="F722" s="1" t="n">
        <v>-0.11228</v>
      </c>
      <c r="G722" s="1" t="n">
        <v>0.49598</v>
      </c>
      <c r="H722" s="1" t="n">
        <v>0</v>
      </c>
      <c r="I722" s="1" t="n">
        <v>-0.67974</v>
      </c>
      <c r="J722" s="1" t="n">
        <v>0.10109</v>
      </c>
      <c r="K722" s="1" t="n">
        <v>1.3231</v>
      </c>
      <c r="L722" s="1" t="n">
        <v>-0.10109</v>
      </c>
      <c r="M722" s="1" t="n">
        <v>-0.64337</v>
      </c>
      <c r="N722" s="1">
        <f>ROUND(M722,5)</f>
        <v/>
      </c>
    </row>
    <row r="723">
      <c r="A723" s="1" t="n">
        <v>1.15694</v>
      </c>
      <c r="B723" s="1" t="n">
        <v>0</v>
      </c>
      <c r="C723" s="1" t="n">
        <v>0.50502</v>
      </c>
      <c r="D723" s="1" t="n">
        <v>0.11221</v>
      </c>
      <c r="E723" s="1" t="n">
        <v>-1.00085</v>
      </c>
      <c r="F723" s="1" t="n">
        <v>-0.11221</v>
      </c>
      <c r="G723" s="1" t="n">
        <v>0.49583</v>
      </c>
      <c r="H723" s="1" t="n">
        <v>0</v>
      </c>
      <c r="I723" s="1" t="n">
        <v>-0.68111</v>
      </c>
      <c r="J723" s="1" t="n">
        <v>0.1009</v>
      </c>
      <c r="K723" s="1" t="n">
        <v>1.32514</v>
      </c>
      <c r="L723" s="1" t="n">
        <v>-0.1009</v>
      </c>
      <c r="M723" s="1" t="n">
        <v>-0.64403</v>
      </c>
      <c r="N723" s="1">
        <f>ROUND(M723,5)</f>
        <v/>
      </c>
    </row>
    <row r="724">
      <c r="A724" s="1" t="n">
        <v>1.15779</v>
      </c>
      <c r="B724" s="1" t="n">
        <v>0</v>
      </c>
      <c r="C724" s="1" t="n">
        <v>0.50519</v>
      </c>
      <c r="D724" s="1" t="n">
        <v>0.11215</v>
      </c>
      <c r="E724" s="1" t="n">
        <v>-1.00087</v>
      </c>
      <c r="F724" s="1" t="n">
        <v>-0.11215</v>
      </c>
      <c r="G724" s="1" t="n">
        <v>0.49568</v>
      </c>
      <c r="H724" s="1" t="n">
        <v>0</v>
      </c>
      <c r="I724" s="1" t="n">
        <v>-0.68248</v>
      </c>
      <c r="J724" s="1" t="n">
        <v>0.1007</v>
      </c>
      <c r="K724" s="1" t="n">
        <v>1.32716</v>
      </c>
      <c r="L724" s="1" t="n">
        <v>-0.1007</v>
      </c>
      <c r="M724" s="1" t="n">
        <v>-0.64469</v>
      </c>
      <c r="N724" s="1">
        <f>ROUND(M724,5)</f>
        <v/>
      </c>
    </row>
    <row r="725">
      <c r="A725" s="1" t="n">
        <v>1.15864</v>
      </c>
      <c r="B725" s="1" t="n">
        <v>0</v>
      </c>
      <c r="C725" s="1" t="n">
        <v>0.50535</v>
      </c>
      <c r="D725" s="1" t="n">
        <v>0.11207</v>
      </c>
      <c r="E725" s="1" t="n">
        <v>-1.00089</v>
      </c>
      <c r="F725" s="1" t="n">
        <v>-0.11207</v>
      </c>
      <c r="G725" s="1" t="n">
        <v>0.49553</v>
      </c>
      <c r="H725" s="1" t="n">
        <v>0</v>
      </c>
      <c r="I725" s="1" t="n">
        <v>-0.68384</v>
      </c>
      <c r="J725" s="1" t="n">
        <v>0.10049</v>
      </c>
      <c r="K725" s="1" t="n">
        <v>1.32918</v>
      </c>
      <c r="L725" s="1" t="n">
        <v>-0.10049</v>
      </c>
      <c r="M725" s="1" t="n">
        <v>-0.64533</v>
      </c>
      <c r="N725" s="1">
        <f>ROUND(M725,5)</f>
        <v/>
      </c>
    </row>
    <row r="726">
      <c r="A726" s="1" t="n">
        <v>1.15992</v>
      </c>
      <c r="B726" s="1" t="n">
        <v>0</v>
      </c>
      <c r="C726" s="1" t="n">
        <v>0.50561</v>
      </c>
      <c r="D726" s="1" t="n">
        <v>0.11197</v>
      </c>
      <c r="E726" s="1" t="n">
        <v>-1.00091</v>
      </c>
      <c r="F726" s="1" t="n">
        <v>-0.11197</v>
      </c>
      <c r="G726" s="1" t="n">
        <v>0.49531</v>
      </c>
      <c r="H726" s="1" t="n">
        <v>0</v>
      </c>
      <c r="I726" s="1" t="n">
        <v>-0.6859</v>
      </c>
      <c r="J726" s="1" t="n">
        <v>0.10019</v>
      </c>
      <c r="K726" s="1" t="n">
        <v>1.3322</v>
      </c>
      <c r="L726" s="1" t="n">
        <v>-0.10019</v>
      </c>
      <c r="M726" s="1" t="n">
        <v>-0.6463</v>
      </c>
      <c r="N726" s="1">
        <f>ROUND(M726,5)</f>
        <v/>
      </c>
    </row>
    <row r="727">
      <c r="A727" s="1" t="n">
        <v>1.16034</v>
      </c>
      <c r="B727" s="1" t="n">
        <v>0</v>
      </c>
      <c r="C727" s="1" t="n">
        <v>0.50569</v>
      </c>
      <c r="D727" s="1" t="n">
        <v>0.11193</v>
      </c>
      <c r="E727" s="1" t="n">
        <v>-1.00092</v>
      </c>
      <c r="F727" s="1" t="n">
        <v>-0.11193</v>
      </c>
      <c r="G727" s="1" t="n">
        <v>0.49523</v>
      </c>
      <c r="H727" s="1" t="n">
        <v>0</v>
      </c>
      <c r="I727" s="1" t="n">
        <v>-0.68657</v>
      </c>
      <c r="J727" s="1" t="n">
        <v>0.10009</v>
      </c>
      <c r="K727" s="1" t="n">
        <v>1.33319</v>
      </c>
      <c r="L727" s="1" t="n">
        <v>-0.10009</v>
      </c>
      <c r="M727" s="1" t="n">
        <v>-0.64662</v>
      </c>
      <c r="N727" s="1">
        <f>ROUND(M727,5)</f>
        <v/>
      </c>
    </row>
    <row r="728">
      <c r="A728" s="1" t="n">
        <v>1.16076</v>
      </c>
      <c r="B728" s="1" t="n">
        <v>0</v>
      </c>
      <c r="C728" s="1" t="n">
        <v>0.5057700000000001</v>
      </c>
      <c r="D728" s="1" t="n">
        <v>0.1119</v>
      </c>
      <c r="E728" s="1" t="n">
        <v>-1.00093</v>
      </c>
      <c r="F728" s="1" t="n">
        <v>-0.1119</v>
      </c>
      <c r="G728" s="1" t="n">
        <v>0.49516</v>
      </c>
      <c r="H728" s="1" t="n">
        <v>0</v>
      </c>
      <c r="I728" s="1" t="n">
        <v>-0.68725</v>
      </c>
      <c r="J728" s="1" t="n">
        <v>0.09998</v>
      </c>
      <c r="K728" s="1" t="n">
        <v>1.33419</v>
      </c>
      <c r="L728" s="1" t="n">
        <v>-0.09998</v>
      </c>
      <c r="M728" s="1" t="n">
        <v>-0.64694</v>
      </c>
      <c r="N728" s="1">
        <f>ROUND(M728,5)</f>
        <v/>
      </c>
    </row>
    <row r="729">
      <c r="A729" s="1" t="n">
        <v>1.16119</v>
      </c>
      <c r="B729" s="1" t="n">
        <v>0</v>
      </c>
      <c r="C729" s="1" t="n">
        <v>0.50586</v>
      </c>
      <c r="D729" s="1" t="n">
        <v>0.11186</v>
      </c>
      <c r="E729" s="1" t="n">
        <v>-1.00094</v>
      </c>
      <c r="F729" s="1" t="n">
        <v>-0.11186</v>
      </c>
      <c r="G729" s="1" t="n">
        <v>0.49509</v>
      </c>
      <c r="H729" s="1" t="n">
        <v>0</v>
      </c>
      <c r="I729" s="1" t="n">
        <v>-0.68793</v>
      </c>
      <c r="J729" s="1" t="n">
        <v>0.09988</v>
      </c>
      <c r="K729" s="1" t="n">
        <v>1.33517</v>
      </c>
      <c r="L729" s="1" t="n">
        <v>-0.09988</v>
      </c>
      <c r="M729" s="1" t="n">
        <v>-0.64725</v>
      </c>
      <c r="N729" s="1">
        <f>ROUND(M729,5)</f>
        <v/>
      </c>
    </row>
    <row r="730">
      <c r="A730" s="1" t="n">
        <v>1.16161</v>
      </c>
      <c r="B730" s="1" t="n">
        <v>0</v>
      </c>
      <c r="C730" s="1" t="n">
        <v>0.5059399999999999</v>
      </c>
      <c r="D730" s="1" t="n">
        <v>0.11183</v>
      </c>
      <c r="E730" s="1" t="n">
        <v>-1.00095</v>
      </c>
      <c r="F730" s="1" t="n">
        <v>-0.11183</v>
      </c>
      <c r="G730" s="1" t="n">
        <v>0.49501</v>
      </c>
      <c r="H730" s="1" t="n">
        <v>0</v>
      </c>
      <c r="I730" s="1" t="n">
        <v>-0.6886</v>
      </c>
      <c r="J730" s="1" t="n">
        <v>0.09977999999999999</v>
      </c>
      <c r="K730" s="1" t="n">
        <v>1.33616</v>
      </c>
      <c r="L730" s="1" t="n">
        <v>-0.09977999999999999</v>
      </c>
      <c r="M730" s="1" t="n">
        <v>-0.64756</v>
      </c>
      <c r="N730" s="1">
        <f>ROUND(M730,5)</f>
        <v/>
      </c>
    </row>
    <row r="731">
      <c r="A731" s="1" t="n">
        <v>1.16204</v>
      </c>
      <c r="B731" s="1" t="n">
        <v>0</v>
      </c>
      <c r="C731" s="1" t="n">
        <v>0.50603</v>
      </c>
      <c r="D731" s="1" t="n">
        <v>0.11179</v>
      </c>
      <c r="E731" s="1" t="n">
        <v>-1.00096</v>
      </c>
      <c r="F731" s="1" t="n">
        <v>-0.11179</v>
      </c>
      <c r="G731" s="1" t="n">
        <v>0.49493</v>
      </c>
      <c r="H731" s="1" t="n">
        <v>0</v>
      </c>
      <c r="I731" s="1" t="n">
        <v>-0.68929</v>
      </c>
      <c r="J731" s="1" t="n">
        <v>0.09966999999999999</v>
      </c>
      <c r="K731" s="1" t="n">
        <v>1.33717</v>
      </c>
      <c r="L731" s="1" t="n">
        <v>-0.09966999999999999</v>
      </c>
      <c r="M731" s="1" t="n">
        <v>-0.64788</v>
      </c>
      <c r="N731" s="1">
        <f>ROUND(M731,5)</f>
        <v/>
      </c>
    </row>
    <row r="732">
      <c r="A732" s="1" t="n">
        <v>1.16248</v>
      </c>
      <c r="B732" s="1" t="n">
        <v>0</v>
      </c>
      <c r="C732" s="1" t="n">
        <v>0.5061099999999999</v>
      </c>
      <c r="D732" s="1" t="n">
        <v>0.11175</v>
      </c>
      <c r="E732" s="1" t="n">
        <v>-1.00097</v>
      </c>
      <c r="F732" s="1" t="n">
        <v>-0.11175</v>
      </c>
      <c r="G732" s="1" t="n">
        <v>0.49486</v>
      </c>
      <c r="H732" s="1" t="n">
        <v>0</v>
      </c>
      <c r="I732" s="1" t="n">
        <v>-0.68998</v>
      </c>
      <c r="J732" s="1" t="n">
        <v>0.09956</v>
      </c>
      <c r="K732" s="1" t="n">
        <v>1.33817</v>
      </c>
      <c r="L732" s="1" t="n">
        <v>-0.09956</v>
      </c>
      <c r="M732" s="1" t="n">
        <v>-0.64819</v>
      </c>
      <c r="N732" s="1">
        <f>ROUND(M732,5)</f>
        <v/>
      </c>
    </row>
    <row r="733">
      <c r="A733" s="1" t="n">
        <v>1.16291</v>
      </c>
      <c r="B733" s="1" t="n">
        <v>0</v>
      </c>
      <c r="C733" s="1" t="n">
        <v>0.5062</v>
      </c>
      <c r="D733" s="1" t="n">
        <v>0.11171</v>
      </c>
      <c r="E733" s="1" t="n">
        <v>-1.00098</v>
      </c>
      <c r="F733" s="1" t="n">
        <v>-0.11171</v>
      </c>
      <c r="G733" s="1" t="n">
        <v>0.49478</v>
      </c>
      <c r="H733" s="1" t="n">
        <v>0</v>
      </c>
      <c r="I733" s="1" t="n">
        <v>-0.69067</v>
      </c>
      <c r="J733" s="1" t="n">
        <v>0.09946000000000001</v>
      </c>
      <c r="K733" s="1" t="n">
        <v>1.33917</v>
      </c>
      <c r="L733" s="1" t="n">
        <v>-0.09946000000000001</v>
      </c>
      <c r="M733" s="1" t="n">
        <v>-0.6485</v>
      </c>
      <c r="N733" s="1">
        <f>ROUND(M733,5)</f>
        <v/>
      </c>
    </row>
    <row r="734">
      <c r="A734" s="1" t="n">
        <v>1.16404</v>
      </c>
      <c r="B734" s="1" t="n">
        <v>0</v>
      </c>
      <c r="C734" s="1" t="n">
        <v>0.50642</v>
      </c>
      <c r="D734" s="1" t="n">
        <v>0.11161</v>
      </c>
      <c r="E734" s="1" t="n">
        <v>-1.001</v>
      </c>
      <c r="F734" s="1" t="n">
        <v>-0.11161</v>
      </c>
      <c r="G734" s="1" t="n">
        <v>0.49458</v>
      </c>
      <c r="H734" s="1" t="n">
        <v>0</v>
      </c>
      <c r="I734" s="1" t="n">
        <v>-0.69245</v>
      </c>
      <c r="J734" s="1" t="n">
        <v>0.09916999999999999</v>
      </c>
      <c r="K734" s="1" t="n">
        <v>1.34176</v>
      </c>
      <c r="L734" s="1" t="n">
        <v>-0.09916999999999999</v>
      </c>
      <c r="M734" s="1" t="n">
        <v>-0.6493100000000001</v>
      </c>
      <c r="N734" s="1">
        <f>ROUND(M734,5)</f>
        <v/>
      </c>
    </row>
    <row r="735">
      <c r="A735" s="1" t="n">
        <v>1.16518</v>
      </c>
      <c r="B735" s="1" t="n">
        <v>0</v>
      </c>
      <c r="C735" s="1" t="n">
        <v>0.50665</v>
      </c>
      <c r="D735" s="1" t="n">
        <v>0.11151</v>
      </c>
      <c r="E735" s="1" t="n">
        <v>-1.00103</v>
      </c>
      <c r="F735" s="1" t="n">
        <v>-0.11151</v>
      </c>
      <c r="G735" s="1" t="n">
        <v>0.49438</v>
      </c>
      <c r="H735" s="1" t="n">
        <v>0</v>
      </c>
      <c r="I735" s="1" t="n">
        <v>-0.69424</v>
      </c>
      <c r="J735" s="1" t="n">
        <v>0.09889000000000001</v>
      </c>
      <c r="K735" s="1" t="n">
        <v>1.34434</v>
      </c>
      <c r="L735" s="1" t="n">
        <v>-0.09889000000000001</v>
      </c>
      <c r="M735" s="1" t="n">
        <v>-0.6501</v>
      </c>
      <c r="N735" s="1">
        <f>ROUND(M735,5)</f>
        <v/>
      </c>
    </row>
    <row r="736">
      <c r="A736" s="1" t="n">
        <v>1.16602</v>
      </c>
      <c r="B736" s="1" t="n">
        <v>0</v>
      </c>
      <c r="C736" s="1" t="n">
        <v>0.50681</v>
      </c>
      <c r="D736" s="1" t="n">
        <v>0.11144</v>
      </c>
      <c r="E736" s="1" t="n">
        <v>-1.00105</v>
      </c>
      <c r="F736" s="1" t="n">
        <v>-0.11144</v>
      </c>
      <c r="G736" s="1" t="n">
        <v>0.49424</v>
      </c>
      <c r="H736" s="1" t="n">
        <v>0</v>
      </c>
      <c r="I736" s="1" t="n">
        <v>-0.69556</v>
      </c>
      <c r="J736" s="1" t="n">
        <v>0.09868</v>
      </c>
      <c r="K736" s="1" t="n">
        <v>1.34625</v>
      </c>
      <c r="L736" s="1" t="n">
        <v>-0.09868</v>
      </c>
      <c r="M736" s="1" t="n">
        <v>-0.65069</v>
      </c>
      <c r="N736" s="1">
        <f>ROUND(M736,5)</f>
        <v/>
      </c>
    </row>
    <row r="737">
      <c r="A737" s="1" t="n">
        <v>1.16686</v>
      </c>
      <c r="B737" s="1" t="n">
        <v>0</v>
      </c>
      <c r="C737" s="1" t="n">
        <v>0.50698</v>
      </c>
      <c r="D737" s="1" t="n">
        <v>0.11136</v>
      </c>
      <c r="E737" s="1" t="n">
        <v>-1.00107</v>
      </c>
      <c r="F737" s="1" t="n">
        <v>-0.11136</v>
      </c>
      <c r="G737" s="1" t="n">
        <v>0.49409</v>
      </c>
      <c r="H737" s="1" t="n">
        <v>0</v>
      </c>
      <c r="I737" s="1" t="n">
        <v>-0.6968800000000001</v>
      </c>
      <c r="J737" s="1" t="n">
        <v>0.09847</v>
      </c>
      <c r="K737" s="1" t="n">
        <v>1.34814</v>
      </c>
      <c r="L737" s="1" t="n">
        <v>-0.09847</v>
      </c>
      <c r="M737" s="1" t="n">
        <v>-0.65126</v>
      </c>
      <c r="N737" s="1">
        <f>ROUND(M737,5)</f>
        <v/>
      </c>
    </row>
    <row r="738">
      <c r="A738" s="1" t="n">
        <v>1.1677</v>
      </c>
      <c r="B738" s="1" t="n">
        <v>0</v>
      </c>
      <c r="C738" s="1" t="n">
        <v>0.50715</v>
      </c>
      <c r="D738" s="1" t="n">
        <v>0.11129</v>
      </c>
      <c r="E738" s="1" t="n">
        <v>-1.00109</v>
      </c>
      <c r="F738" s="1" t="n">
        <v>-0.11129</v>
      </c>
      <c r="G738" s="1" t="n">
        <v>0.49394</v>
      </c>
      <c r="H738" s="1" t="n">
        <v>0</v>
      </c>
      <c r="I738" s="1" t="n">
        <v>-0.69819</v>
      </c>
      <c r="J738" s="1" t="n">
        <v>0.09825</v>
      </c>
      <c r="K738" s="1" t="n">
        <v>1.35002</v>
      </c>
      <c r="L738" s="1" t="n">
        <v>-0.09825</v>
      </c>
      <c r="M738" s="1" t="n">
        <v>-0.65183</v>
      </c>
      <c r="N738" s="1">
        <f>ROUND(M738,5)</f>
        <v/>
      </c>
    </row>
    <row r="739">
      <c r="A739" s="1" t="n">
        <v>1.16854</v>
      </c>
      <c r="B739" s="1" t="n">
        <v>0</v>
      </c>
      <c r="C739" s="1" t="n">
        <v>0.50731</v>
      </c>
      <c r="D739" s="1" t="n">
        <v>0.11121</v>
      </c>
      <c r="E739" s="1" t="n">
        <v>-1.00111</v>
      </c>
      <c r="F739" s="1" t="n">
        <v>-0.11121</v>
      </c>
      <c r="G739" s="1" t="n">
        <v>0.49379</v>
      </c>
      <c r="H739" s="1" t="n">
        <v>0</v>
      </c>
      <c r="I739" s="1" t="n">
        <v>-0.6995</v>
      </c>
      <c r="J739" s="1" t="n">
        <v>0.09803000000000001</v>
      </c>
      <c r="K739" s="1" t="n">
        <v>1.35188</v>
      </c>
      <c r="L739" s="1" t="n">
        <v>-0.09803000000000001</v>
      </c>
      <c r="M739" s="1" t="n">
        <v>-0.65238</v>
      </c>
      <c r="N739" s="1">
        <f>ROUND(M739,5)</f>
        <v/>
      </c>
    </row>
    <row r="740">
      <c r="A740" s="1" t="n">
        <v>1.16972</v>
      </c>
      <c r="B740" s="1" t="n">
        <v>0</v>
      </c>
      <c r="C740" s="1" t="n">
        <v>0.5075499999999999</v>
      </c>
      <c r="D740" s="1" t="n">
        <v>0.1111</v>
      </c>
      <c r="E740" s="1" t="n">
        <v>-1.00113</v>
      </c>
      <c r="F740" s="1" t="n">
        <v>-0.1111</v>
      </c>
      <c r="G740" s="1" t="n">
        <v>0.49359</v>
      </c>
      <c r="H740" s="1" t="n">
        <v>0</v>
      </c>
      <c r="I740" s="1" t="n">
        <v>-0.70131</v>
      </c>
      <c r="J740" s="1" t="n">
        <v>0.09773</v>
      </c>
      <c r="K740" s="1" t="n">
        <v>1.35446</v>
      </c>
      <c r="L740" s="1" t="n">
        <v>-0.09773</v>
      </c>
      <c r="M740" s="1" t="n">
        <v>-0.65315</v>
      </c>
      <c r="N740" s="1">
        <f>ROUND(M740,5)</f>
        <v/>
      </c>
    </row>
    <row r="741">
      <c r="A741" s="1" t="n">
        <v>1.17052</v>
      </c>
      <c r="B741" s="1" t="n">
        <v>0</v>
      </c>
      <c r="C741" s="1" t="n">
        <v>0.50771</v>
      </c>
      <c r="D741" s="1" t="n">
        <v>0.11103</v>
      </c>
      <c r="E741" s="1" t="n">
        <v>-1.00115</v>
      </c>
      <c r="F741" s="1" t="n">
        <v>-0.11103</v>
      </c>
      <c r="G741" s="1" t="n">
        <v>0.49345</v>
      </c>
      <c r="H741" s="1" t="n">
        <v>0</v>
      </c>
      <c r="I741" s="1" t="n">
        <v>-0.70255</v>
      </c>
      <c r="J741" s="1" t="n">
        <v>0.09752</v>
      </c>
      <c r="K741" s="1" t="n">
        <v>1.35621</v>
      </c>
      <c r="L741" s="1" t="n">
        <v>-0.09752</v>
      </c>
      <c r="M741" s="1" t="n">
        <v>-0.65366</v>
      </c>
      <c r="N741" s="1">
        <f>ROUND(M741,5)</f>
        <v/>
      </c>
    </row>
    <row r="742">
      <c r="A742" s="1" t="n">
        <v>1.17132</v>
      </c>
      <c r="B742" s="1" t="n">
        <v>0</v>
      </c>
      <c r="C742" s="1" t="n">
        <v>0.50787</v>
      </c>
      <c r="D742" s="1" t="n">
        <v>0.11095</v>
      </c>
      <c r="E742" s="1" t="n">
        <v>-1.00117</v>
      </c>
      <c r="F742" s="1" t="n">
        <v>-0.11095</v>
      </c>
      <c r="G742" s="1" t="n">
        <v>0.49331</v>
      </c>
      <c r="H742" s="1" t="n">
        <v>0</v>
      </c>
      <c r="I742" s="1" t="n">
        <v>-0.70378</v>
      </c>
      <c r="J742" s="1" t="n">
        <v>0.09730999999999999</v>
      </c>
      <c r="K742" s="1" t="n">
        <v>1.35796</v>
      </c>
      <c r="L742" s="1" t="n">
        <v>-0.09730999999999999</v>
      </c>
      <c r="M742" s="1" t="n">
        <v>-0.65417</v>
      </c>
      <c r="N742" s="1">
        <f>ROUND(M742,5)</f>
        <v/>
      </c>
    </row>
    <row r="743">
      <c r="A743" s="1" t="n">
        <v>1.17212</v>
      </c>
      <c r="B743" s="1" t="n">
        <v>0</v>
      </c>
      <c r="C743" s="1" t="n">
        <v>0.50803</v>
      </c>
      <c r="D743" s="1" t="n">
        <v>0.11088</v>
      </c>
      <c r="E743" s="1" t="n">
        <v>-1.00119</v>
      </c>
      <c r="F743" s="1" t="n">
        <v>-0.11088</v>
      </c>
      <c r="G743" s="1" t="n">
        <v>0.49317</v>
      </c>
      <c r="H743" s="1" t="n">
        <v>0</v>
      </c>
      <c r="I743" s="1" t="n">
        <v>-0.70501</v>
      </c>
      <c r="J743" s="1" t="n">
        <v>0.09709</v>
      </c>
      <c r="K743" s="1" t="n">
        <v>1.35968</v>
      </c>
      <c r="L743" s="1" t="n">
        <v>-0.09709</v>
      </c>
      <c r="M743" s="1" t="n">
        <v>-0.65467</v>
      </c>
      <c r="N743" s="1">
        <f>ROUND(M743,5)</f>
        <v/>
      </c>
    </row>
    <row r="744">
      <c r="A744" s="1" t="n">
        <v>1.17293</v>
      </c>
      <c r="B744" s="1" t="n">
        <v>0</v>
      </c>
      <c r="C744" s="1" t="n">
        <v>0.50819</v>
      </c>
      <c r="D744" s="1" t="n">
        <v>0.1108</v>
      </c>
      <c r="E744" s="1" t="n">
        <v>-1.00121</v>
      </c>
      <c r="F744" s="1" t="n">
        <v>-0.1108</v>
      </c>
      <c r="G744" s="1" t="n">
        <v>0.49303</v>
      </c>
      <c r="H744" s="1" t="n">
        <v>0</v>
      </c>
      <c r="I744" s="1" t="n">
        <v>-0.70623</v>
      </c>
      <c r="J744" s="1" t="n">
        <v>0.09687999999999999</v>
      </c>
      <c r="K744" s="1" t="n">
        <v>1.36139</v>
      </c>
      <c r="L744" s="1" t="n">
        <v>-0.09687999999999999</v>
      </c>
      <c r="M744" s="1" t="n">
        <v>-0.65516</v>
      </c>
      <c r="N744" s="1">
        <f>ROUND(M744,5)</f>
        <v/>
      </c>
    </row>
    <row r="745">
      <c r="A745" s="1" t="n">
        <v>1.17392</v>
      </c>
      <c r="B745" s="1" t="n">
        <v>0</v>
      </c>
      <c r="C745" s="1" t="n">
        <v>0.5083800000000001</v>
      </c>
      <c r="D745" s="1" t="n">
        <v>0.1107</v>
      </c>
      <c r="E745" s="1" t="n">
        <v>-1.00124</v>
      </c>
      <c r="F745" s="1" t="n">
        <v>-0.1107</v>
      </c>
      <c r="G745" s="1" t="n">
        <v>0.49285</v>
      </c>
      <c r="H745" s="1" t="n">
        <v>0</v>
      </c>
      <c r="I745" s="1" t="n">
        <v>-0.70773</v>
      </c>
      <c r="J745" s="1" t="n">
        <v>0.09661</v>
      </c>
      <c r="K745" s="1" t="n">
        <v>1.36349</v>
      </c>
      <c r="L745" s="1" t="n">
        <v>-0.09661</v>
      </c>
      <c r="M745" s="1" t="n">
        <v>-0.65576</v>
      </c>
      <c r="N745" s="1">
        <f>ROUND(M745,5)</f>
        <v/>
      </c>
    </row>
    <row r="746">
      <c r="A746" s="1" t="n">
        <v>1.17491</v>
      </c>
      <c r="B746" s="1" t="n">
        <v>0</v>
      </c>
      <c r="C746" s="1" t="n">
        <v>0.50858</v>
      </c>
      <c r="D746" s="1" t="n">
        <v>0.11061</v>
      </c>
      <c r="E746" s="1" t="n">
        <v>-1.00126</v>
      </c>
      <c r="F746" s="1" t="n">
        <v>-0.11061</v>
      </c>
      <c r="G746" s="1" t="n">
        <v>0.49268</v>
      </c>
      <c r="H746" s="1" t="n">
        <v>0</v>
      </c>
      <c r="I746" s="1" t="n">
        <v>-0.70923</v>
      </c>
      <c r="J746" s="1" t="n">
        <v>0.09634</v>
      </c>
      <c r="K746" s="1" t="n">
        <v>1.36558</v>
      </c>
      <c r="L746" s="1" t="n">
        <v>-0.09634</v>
      </c>
      <c r="M746" s="1" t="n">
        <v>-0.65635</v>
      </c>
      <c r="N746" s="1">
        <f>ROUND(M746,5)</f>
        <v/>
      </c>
    </row>
    <row r="747">
      <c r="A747" s="1" t="n">
        <v>1.1759</v>
      </c>
      <c r="B747" s="1" t="n">
        <v>0</v>
      </c>
      <c r="C747" s="1" t="n">
        <v>0.50878</v>
      </c>
      <c r="D747" s="1" t="n">
        <v>0.11051</v>
      </c>
      <c r="E747" s="1" t="n">
        <v>-1.00128</v>
      </c>
      <c r="F747" s="1" t="n">
        <v>-0.11051</v>
      </c>
      <c r="G747" s="1" t="n">
        <v>0.49251</v>
      </c>
      <c r="H747" s="1" t="n">
        <v>0</v>
      </c>
      <c r="I747" s="1" t="n">
        <v>-0.71073</v>
      </c>
      <c r="J747" s="1" t="n">
        <v>0.09607</v>
      </c>
      <c r="K747" s="1" t="n">
        <v>1.36766</v>
      </c>
      <c r="L747" s="1" t="n">
        <v>-0.09607</v>
      </c>
      <c r="M747" s="1" t="n">
        <v>-0.65693</v>
      </c>
      <c r="N747" s="1">
        <f>ROUND(M747,5)</f>
        <v/>
      </c>
    </row>
    <row r="748">
      <c r="A748" s="1" t="n">
        <v>1.1769</v>
      </c>
      <c r="B748" s="1" t="n">
        <v>0</v>
      </c>
      <c r="C748" s="1" t="n">
        <v>0.50898</v>
      </c>
      <c r="D748" s="1" t="n">
        <v>0.11041</v>
      </c>
      <c r="E748" s="1" t="n">
        <v>-1.00131</v>
      </c>
      <c r="F748" s="1" t="n">
        <v>-0.11041</v>
      </c>
      <c r="G748" s="1" t="n">
        <v>0.49233</v>
      </c>
      <c r="H748" s="1" t="n">
        <v>0</v>
      </c>
      <c r="I748" s="1" t="n">
        <v>-0.71221</v>
      </c>
      <c r="J748" s="1" t="n">
        <v>0.0958</v>
      </c>
      <c r="K748" s="1" t="n">
        <v>1.36971</v>
      </c>
      <c r="L748" s="1" t="n">
        <v>-0.0958</v>
      </c>
      <c r="M748" s="1" t="n">
        <v>-0.6575</v>
      </c>
      <c r="N748" s="1">
        <f>ROUND(M748,5)</f>
        <v/>
      </c>
    </row>
    <row r="749">
      <c r="A749" s="1" t="n">
        <v>1.1777</v>
      </c>
      <c r="B749" s="1" t="n">
        <v>0</v>
      </c>
      <c r="C749" s="1" t="n">
        <v>0.50914</v>
      </c>
      <c r="D749" s="1" t="n">
        <v>0.11033</v>
      </c>
      <c r="E749" s="1" t="n">
        <v>-1.00133</v>
      </c>
      <c r="F749" s="1" t="n">
        <v>-0.11033</v>
      </c>
      <c r="G749" s="1" t="n">
        <v>0.49219</v>
      </c>
      <c r="H749" s="1" t="n">
        <v>0</v>
      </c>
      <c r="I749" s="1" t="n">
        <v>-0.71341</v>
      </c>
      <c r="J749" s="1" t="n">
        <v>0.09558</v>
      </c>
      <c r="K749" s="1" t="n">
        <v>1.37135</v>
      </c>
      <c r="L749" s="1" t="n">
        <v>-0.09558</v>
      </c>
      <c r="M749" s="1" t="n">
        <v>-0.65794</v>
      </c>
      <c r="N749" s="1">
        <f>ROUND(M749,5)</f>
        <v/>
      </c>
    </row>
    <row r="750">
      <c r="A750" s="1" t="n">
        <v>1.17834</v>
      </c>
      <c r="B750" s="1" t="n">
        <v>0</v>
      </c>
      <c r="C750" s="1" t="n">
        <v>0.50926</v>
      </c>
      <c r="D750" s="1" t="n">
        <v>0.11027</v>
      </c>
      <c r="E750" s="1" t="n">
        <v>-1.00135</v>
      </c>
      <c r="F750" s="1" t="n">
        <v>-0.11027</v>
      </c>
      <c r="G750" s="1" t="n">
        <v>0.49208</v>
      </c>
      <c r="H750" s="1" t="n">
        <v>0</v>
      </c>
      <c r="I750" s="1" t="n">
        <v>-0.71435</v>
      </c>
      <c r="J750" s="1" t="n">
        <v>0.0954</v>
      </c>
      <c r="K750" s="1" t="n">
        <v>1.37264</v>
      </c>
      <c r="L750" s="1" t="n">
        <v>-0.0954</v>
      </c>
      <c r="M750" s="1" t="n">
        <v>-0.65829</v>
      </c>
      <c r="N750" s="1">
        <f>ROUND(M750,5)</f>
        <v/>
      </c>
    </row>
    <row r="751">
      <c r="A751" s="1" t="n">
        <v>1.17897</v>
      </c>
      <c r="B751" s="1" t="n">
        <v>0</v>
      </c>
      <c r="C751" s="1" t="n">
        <v>0.50939</v>
      </c>
      <c r="D751" s="1" t="n">
        <v>0.1102</v>
      </c>
      <c r="E751" s="1" t="n">
        <v>-1.00136</v>
      </c>
      <c r="F751" s="1" t="n">
        <v>-0.1102</v>
      </c>
      <c r="G751" s="1" t="n">
        <v>0.49197</v>
      </c>
      <c r="H751" s="1" t="n">
        <v>0</v>
      </c>
      <c r="I751" s="1" t="n">
        <v>-0.71528</v>
      </c>
      <c r="J751" s="1" t="n">
        <v>0.09522</v>
      </c>
      <c r="K751" s="1" t="n">
        <v>1.37391</v>
      </c>
      <c r="L751" s="1" t="n">
        <v>-0.09522</v>
      </c>
      <c r="M751" s="1" t="n">
        <v>-0.65863</v>
      </c>
      <c r="N751" s="1">
        <f>ROUND(M751,5)</f>
        <v/>
      </c>
    </row>
    <row r="752">
      <c r="A752" s="1" t="n">
        <v>1.17961</v>
      </c>
      <c r="B752" s="1" t="n">
        <v>0</v>
      </c>
      <c r="C752" s="1" t="n">
        <v>0.50951</v>
      </c>
      <c r="D752" s="1" t="n">
        <v>0.11014</v>
      </c>
      <c r="E752" s="1" t="n">
        <v>-1.00138</v>
      </c>
      <c r="F752" s="1" t="n">
        <v>-0.11014</v>
      </c>
      <c r="G752" s="1" t="n">
        <v>0.49186</v>
      </c>
      <c r="H752" s="1" t="n">
        <v>0</v>
      </c>
      <c r="I752" s="1" t="n">
        <v>-0.71622</v>
      </c>
      <c r="J752" s="1" t="n">
        <v>0.09505</v>
      </c>
      <c r="K752" s="1" t="n">
        <v>1.37519</v>
      </c>
      <c r="L752" s="1" t="n">
        <v>-0.09505</v>
      </c>
      <c r="M752" s="1" t="n">
        <v>-0.6589699999999999</v>
      </c>
      <c r="N752" s="1">
        <f>ROUND(M752,5)</f>
        <v/>
      </c>
    </row>
    <row r="753">
      <c r="A753" s="1" t="n">
        <v>1.18036</v>
      </c>
      <c r="B753" s="1" t="n">
        <v>0</v>
      </c>
      <c r="C753" s="1" t="n">
        <v>0.50967</v>
      </c>
      <c r="D753" s="1" t="n">
        <v>0.11006</v>
      </c>
      <c r="E753" s="1" t="n">
        <v>-1.0014</v>
      </c>
      <c r="F753" s="1" t="n">
        <v>-0.11006</v>
      </c>
      <c r="G753" s="1" t="n">
        <v>0.49173</v>
      </c>
      <c r="H753" s="1" t="n">
        <v>0</v>
      </c>
      <c r="I753" s="1" t="n">
        <v>-0.71733</v>
      </c>
      <c r="J753" s="1" t="n">
        <v>0.09483</v>
      </c>
      <c r="K753" s="1" t="n">
        <v>1.3767</v>
      </c>
      <c r="L753" s="1" t="n">
        <v>-0.09483</v>
      </c>
      <c r="M753" s="1" t="n">
        <v>-0.65937</v>
      </c>
      <c r="N753" s="1">
        <f>ROUND(M753,5)</f>
        <v/>
      </c>
    </row>
    <row r="754">
      <c r="A754" s="1" t="n">
        <v>1.18112</v>
      </c>
      <c r="B754" s="1" t="n">
        <v>0</v>
      </c>
      <c r="C754" s="1" t="n">
        <v>0.5098200000000001</v>
      </c>
      <c r="D754" s="1" t="n">
        <v>0.10998</v>
      </c>
      <c r="E754" s="1" t="n">
        <v>-1.00142</v>
      </c>
      <c r="F754" s="1" t="n">
        <v>-0.10998</v>
      </c>
      <c r="G754" s="1" t="n">
        <v>0.4916</v>
      </c>
      <c r="H754" s="1" t="n">
        <v>0</v>
      </c>
      <c r="I754" s="1" t="n">
        <v>-0.71844</v>
      </c>
      <c r="J754" s="1" t="n">
        <v>0.09462</v>
      </c>
      <c r="K754" s="1" t="n">
        <v>1.37821</v>
      </c>
      <c r="L754" s="1" t="n">
        <v>-0.09462</v>
      </c>
      <c r="M754" s="1" t="n">
        <v>-0.65977</v>
      </c>
      <c r="N754" s="1">
        <f>ROUND(M754,5)</f>
        <v/>
      </c>
    </row>
    <row r="755">
      <c r="A755" s="1" t="n">
        <v>1.18188</v>
      </c>
      <c r="B755" s="1" t="n">
        <v>0</v>
      </c>
      <c r="C755" s="1" t="n">
        <v>0.50997</v>
      </c>
      <c r="D755" s="1" t="n">
        <v>0.1099</v>
      </c>
      <c r="E755" s="1" t="n">
        <v>-1.00144</v>
      </c>
      <c r="F755" s="1" t="n">
        <v>-0.1099</v>
      </c>
      <c r="G755" s="1" t="n">
        <v>0.49147</v>
      </c>
      <c r="H755" s="1" t="n">
        <v>0</v>
      </c>
      <c r="I755" s="1" t="n">
        <v>-0.71954</v>
      </c>
      <c r="J755" s="1" t="n">
        <v>0.0944</v>
      </c>
      <c r="K755" s="1" t="n">
        <v>1.3797</v>
      </c>
      <c r="L755" s="1" t="n">
        <v>-0.0944</v>
      </c>
      <c r="M755" s="1" t="n">
        <v>-0.66015</v>
      </c>
      <c r="N755" s="1">
        <f>ROUND(M755,5)</f>
        <v/>
      </c>
    </row>
    <row r="756">
      <c r="A756" s="1" t="n">
        <v>1.18264</v>
      </c>
      <c r="B756" s="1" t="n">
        <v>0</v>
      </c>
      <c r="C756" s="1" t="n">
        <v>0.51012</v>
      </c>
      <c r="D756" s="1" t="n">
        <v>0.10982</v>
      </c>
      <c r="E756" s="1" t="n">
        <v>-1.00146</v>
      </c>
      <c r="F756" s="1" t="n">
        <v>-0.10982</v>
      </c>
      <c r="G756" s="1" t="n">
        <v>0.49134</v>
      </c>
      <c r="H756" s="1" t="n">
        <v>0</v>
      </c>
      <c r="I756" s="1" t="n">
        <v>-0.7206399999999999</v>
      </c>
      <c r="J756" s="1" t="n">
        <v>0.09419</v>
      </c>
      <c r="K756" s="1" t="n">
        <v>1.38117</v>
      </c>
      <c r="L756" s="1" t="n">
        <v>-0.09419</v>
      </c>
      <c r="M756" s="1" t="n">
        <v>-0.66053</v>
      </c>
      <c r="N756" s="1">
        <f>ROUND(M756,5)</f>
        <v/>
      </c>
    </row>
    <row r="757">
      <c r="A757" s="1" t="n">
        <v>1.18393</v>
      </c>
      <c r="B757" s="1" t="n">
        <v>0</v>
      </c>
      <c r="C757" s="1" t="n">
        <v>0.5103799999999999</v>
      </c>
      <c r="D757" s="1" t="n">
        <v>0.10968</v>
      </c>
      <c r="E757" s="1" t="n">
        <v>-1.00149</v>
      </c>
      <c r="F757" s="1" t="n">
        <v>-0.10968</v>
      </c>
      <c r="G757" s="1" t="n">
        <v>0.49112</v>
      </c>
      <c r="H757" s="1" t="n">
        <v>0</v>
      </c>
      <c r="I757" s="1" t="n">
        <v>-0.72249</v>
      </c>
      <c r="J757" s="1" t="n">
        <v>0.09381</v>
      </c>
      <c r="K757" s="1" t="n">
        <v>1.38364</v>
      </c>
      <c r="L757" s="1" t="n">
        <v>-0.09381</v>
      </c>
      <c r="M757" s="1" t="n">
        <v>-0.66115</v>
      </c>
      <c r="N757" s="1">
        <f>ROUND(M757,5)</f>
        <v/>
      </c>
    </row>
    <row r="758">
      <c r="A758" s="1" t="n">
        <v>1.18506</v>
      </c>
      <c r="B758" s="1" t="n">
        <v>0</v>
      </c>
      <c r="C758" s="1" t="n">
        <v>0.5106000000000001</v>
      </c>
      <c r="D758" s="1" t="n">
        <v>0.10956</v>
      </c>
      <c r="E758" s="1" t="n">
        <v>-1.00152</v>
      </c>
      <c r="F758" s="1" t="n">
        <v>-0.10956</v>
      </c>
      <c r="G758" s="1" t="n">
        <v>0.49092</v>
      </c>
      <c r="H758" s="1" t="n">
        <v>0</v>
      </c>
      <c r="I758" s="1" t="n">
        <v>-0.72411</v>
      </c>
      <c r="J758" s="1" t="n">
        <v>0.09347999999999999</v>
      </c>
      <c r="K758" s="1" t="n">
        <v>1.38579</v>
      </c>
      <c r="L758" s="1" t="n">
        <v>-0.09347999999999999</v>
      </c>
      <c r="M758" s="1" t="n">
        <v>-0.66168</v>
      </c>
      <c r="N758" s="1">
        <f>ROUND(M758,5)</f>
        <v/>
      </c>
    </row>
    <row r="759">
      <c r="A759" s="1" t="n">
        <v>1.18541</v>
      </c>
      <c r="B759" s="1" t="n">
        <v>0</v>
      </c>
      <c r="C759" s="1" t="n">
        <v>0.51067</v>
      </c>
      <c r="D759" s="1" t="n">
        <v>0.10953</v>
      </c>
      <c r="E759" s="1" t="n">
        <v>-1.00153</v>
      </c>
      <c r="F759" s="1" t="n">
        <v>-0.10953</v>
      </c>
      <c r="G759" s="1" t="n">
        <v>0.49086</v>
      </c>
      <c r="H759" s="1" t="n">
        <v>0</v>
      </c>
      <c r="I759" s="1" t="n">
        <v>-0.72461</v>
      </c>
      <c r="J759" s="1" t="n">
        <v>0.09338</v>
      </c>
      <c r="K759" s="1" t="n">
        <v>1.38645</v>
      </c>
      <c r="L759" s="1" t="n">
        <v>-0.09338</v>
      </c>
      <c r="M759" s="1" t="n">
        <v>-0.66184</v>
      </c>
      <c r="N759" s="1">
        <f>ROUND(M759,5)</f>
        <v/>
      </c>
    </row>
    <row r="760">
      <c r="A760" s="1" t="n">
        <v>1.18575</v>
      </c>
      <c r="B760" s="1" t="n">
        <v>0</v>
      </c>
      <c r="C760" s="1" t="n">
        <v>0.51074</v>
      </c>
      <c r="D760" s="1" t="n">
        <v>0.10949</v>
      </c>
      <c r="E760" s="1" t="n">
        <v>-1.00154</v>
      </c>
      <c r="F760" s="1" t="n">
        <v>-0.10949</v>
      </c>
      <c r="G760" s="1" t="n">
        <v>0.4908</v>
      </c>
      <c r="H760" s="1" t="n">
        <v>0</v>
      </c>
      <c r="I760" s="1" t="n">
        <v>-0.7251</v>
      </c>
      <c r="J760" s="1" t="n">
        <v>0.09328</v>
      </c>
      <c r="K760" s="1" t="n">
        <v>1.38711</v>
      </c>
      <c r="L760" s="1" t="n">
        <v>-0.09328</v>
      </c>
      <c r="M760" s="1" t="n">
        <v>-0.662</v>
      </c>
      <c r="N760" s="1">
        <f>ROUND(M760,5)</f>
        <v/>
      </c>
    </row>
    <row r="761">
      <c r="A761" s="1" t="n">
        <v>1.1861</v>
      </c>
      <c r="B761" s="1" t="n">
        <v>0</v>
      </c>
      <c r="C761" s="1" t="n">
        <v>0.51081</v>
      </c>
      <c r="D761" s="1" t="n">
        <v>0.10945</v>
      </c>
      <c r="E761" s="1" t="n">
        <v>-1.00155</v>
      </c>
      <c r="F761" s="1" t="n">
        <v>-0.10945</v>
      </c>
      <c r="G761" s="1" t="n">
        <v>0.49074</v>
      </c>
      <c r="H761" s="1" t="n">
        <v>0</v>
      </c>
      <c r="I761" s="1" t="n">
        <v>-0.72559</v>
      </c>
      <c r="J761" s="1" t="n">
        <v>0.09318</v>
      </c>
      <c r="K761" s="1" t="n">
        <v>1.38776</v>
      </c>
      <c r="L761" s="1" t="n">
        <v>-0.09318</v>
      </c>
      <c r="M761" s="1" t="n">
        <v>-0.66216</v>
      </c>
      <c r="N761" s="1">
        <f>ROUND(M761,5)</f>
        <v/>
      </c>
    </row>
    <row r="762">
      <c r="A762" s="1" t="n">
        <v>1.18645</v>
      </c>
      <c r="B762" s="1" t="n">
        <v>0</v>
      </c>
      <c r="C762" s="1" t="n">
        <v>0.51088</v>
      </c>
      <c r="D762" s="1" t="n">
        <v>0.10941</v>
      </c>
      <c r="E762" s="1" t="n">
        <v>-1.00156</v>
      </c>
      <c r="F762" s="1" t="n">
        <v>-0.10941</v>
      </c>
      <c r="G762" s="1" t="n">
        <v>0.49068</v>
      </c>
      <c r="H762" s="1" t="n">
        <v>0</v>
      </c>
      <c r="I762" s="1" t="n">
        <v>-0.7260799999999999</v>
      </c>
      <c r="J762" s="1" t="n">
        <v>0.09308</v>
      </c>
      <c r="K762" s="1" t="n">
        <v>1.3884</v>
      </c>
      <c r="L762" s="1" t="n">
        <v>-0.09308</v>
      </c>
      <c r="M762" s="1" t="n">
        <v>-0.66232</v>
      </c>
      <c r="N762" s="1">
        <f>ROUND(M762,5)</f>
        <v/>
      </c>
    </row>
    <row r="763">
      <c r="A763" s="1" t="n">
        <v>1.18712</v>
      </c>
      <c r="B763" s="1" t="n">
        <v>0</v>
      </c>
      <c r="C763" s="1" t="n">
        <v>0.51101</v>
      </c>
      <c r="D763" s="1" t="n">
        <v>0.10934</v>
      </c>
      <c r="E763" s="1" t="n">
        <v>-1.00158</v>
      </c>
      <c r="F763" s="1" t="n">
        <v>-0.10934</v>
      </c>
      <c r="G763" s="1" t="n">
        <v>0.49057</v>
      </c>
      <c r="H763" s="1" t="n">
        <v>0</v>
      </c>
      <c r="I763" s="1" t="n">
        <v>-0.72703</v>
      </c>
      <c r="J763" s="1" t="n">
        <v>0.09288</v>
      </c>
      <c r="K763" s="1" t="n">
        <v>1.38964</v>
      </c>
      <c r="L763" s="1" t="n">
        <v>-0.09288</v>
      </c>
      <c r="M763" s="1" t="n">
        <v>-0.66261</v>
      </c>
      <c r="N763" s="1">
        <f>ROUND(M763,5)</f>
        <v/>
      </c>
    </row>
    <row r="764">
      <c r="A764" s="1" t="n">
        <v>1.18779</v>
      </c>
      <c r="B764" s="1" t="n">
        <v>0</v>
      </c>
      <c r="C764" s="1" t="n">
        <v>0.51114</v>
      </c>
      <c r="D764" s="1" t="n">
        <v>0.10927</v>
      </c>
      <c r="E764" s="1" t="n">
        <v>-1.0016</v>
      </c>
      <c r="F764" s="1" t="n">
        <v>-0.10927</v>
      </c>
      <c r="G764" s="1" t="n">
        <v>0.49045</v>
      </c>
      <c r="H764" s="1" t="n">
        <v>0</v>
      </c>
      <c r="I764" s="1" t="n">
        <v>-0.7279600000000001</v>
      </c>
      <c r="J764" s="1" t="n">
        <v>0.09268</v>
      </c>
      <c r="K764" s="1" t="n">
        <v>1.39086</v>
      </c>
      <c r="L764" s="1" t="n">
        <v>-0.09268</v>
      </c>
      <c r="M764" s="1" t="n">
        <v>-0.6629</v>
      </c>
      <c r="N764" s="1">
        <f>ROUND(M764,5)</f>
        <v/>
      </c>
    </row>
    <row r="765">
      <c r="A765" s="1" t="n">
        <v>1.18846</v>
      </c>
      <c r="B765" s="1" t="n">
        <v>0</v>
      </c>
      <c r="C765" s="1" t="n">
        <v>0.51128</v>
      </c>
      <c r="D765" s="1" t="n">
        <v>0.10919</v>
      </c>
      <c r="E765" s="1" t="n">
        <v>-1.00162</v>
      </c>
      <c r="F765" s="1" t="n">
        <v>-0.10919</v>
      </c>
      <c r="G765" s="1" t="n">
        <v>0.49034</v>
      </c>
      <c r="H765" s="1" t="n">
        <v>0</v>
      </c>
      <c r="I765" s="1" t="n">
        <v>-0.7289</v>
      </c>
      <c r="J765" s="1" t="n">
        <v>0.09248000000000001</v>
      </c>
      <c r="K765" s="1" t="n">
        <v>1.39207</v>
      </c>
      <c r="L765" s="1" t="n">
        <v>-0.09248000000000001</v>
      </c>
      <c r="M765" s="1" t="n">
        <v>-0.66318</v>
      </c>
      <c r="N765" s="1">
        <f>ROUND(M765,5)</f>
        <v/>
      </c>
    </row>
    <row r="766">
      <c r="A766" s="1" t="n">
        <v>1.18956</v>
      </c>
      <c r="B766" s="1" t="n">
        <v>0</v>
      </c>
      <c r="C766" s="1" t="n">
        <v>0.51149</v>
      </c>
      <c r="D766" s="1" t="n">
        <v>0.10907</v>
      </c>
      <c r="E766" s="1" t="n">
        <v>-1.00165</v>
      </c>
      <c r="F766" s="1" t="n">
        <v>-0.10907</v>
      </c>
      <c r="G766" s="1" t="n">
        <v>0.49015</v>
      </c>
      <c r="H766" s="1" t="n">
        <v>0</v>
      </c>
      <c r="I766" s="1" t="n">
        <v>-0.73041</v>
      </c>
      <c r="J766" s="1" t="n">
        <v>0.09215</v>
      </c>
      <c r="K766" s="1" t="n">
        <v>1.39404</v>
      </c>
      <c r="L766" s="1" t="n">
        <v>-0.09215</v>
      </c>
      <c r="M766" s="1" t="n">
        <v>-0.6636300000000001</v>
      </c>
      <c r="N766" s="1">
        <f>ROUND(M766,5)</f>
        <v/>
      </c>
    </row>
    <row r="767">
      <c r="A767" s="1" t="n">
        <v>1.19034</v>
      </c>
      <c r="B767" s="1" t="n">
        <v>0</v>
      </c>
      <c r="C767" s="1" t="n">
        <v>0.51165</v>
      </c>
      <c r="D767" s="1" t="n">
        <v>0.10898</v>
      </c>
      <c r="E767" s="1" t="n">
        <v>-1.00167</v>
      </c>
      <c r="F767" s="1" t="n">
        <v>-0.10898</v>
      </c>
      <c r="G767" s="1" t="n">
        <v>0.49002</v>
      </c>
      <c r="H767" s="1" t="n">
        <v>0</v>
      </c>
      <c r="I767" s="1" t="n">
        <v>-0.7315</v>
      </c>
      <c r="J767" s="1" t="n">
        <v>0.09191000000000001</v>
      </c>
      <c r="K767" s="1" t="n">
        <v>1.39545</v>
      </c>
      <c r="L767" s="1" t="n">
        <v>-0.09191000000000001</v>
      </c>
      <c r="M767" s="1" t="n">
        <v>-0.66395</v>
      </c>
      <c r="N767" s="1">
        <f>ROUND(M767,5)</f>
        <v/>
      </c>
    </row>
    <row r="768">
      <c r="A768" s="1" t="n">
        <v>1.19113</v>
      </c>
      <c r="B768" s="1" t="n">
        <v>0</v>
      </c>
      <c r="C768" s="1" t="n">
        <v>0.5118</v>
      </c>
      <c r="D768" s="1" t="n">
        <v>0.10889</v>
      </c>
      <c r="E768" s="1" t="n">
        <v>-1.00169</v>
      </c>
      <c r="F768" s="1" t="n">
        <v>-0.10889</v>
      </c>
      <c r="G768" s="1" t="n">
        <v>0.48989</v>
      </c>
      <c r="H768" s="1" t="n">
        <v>0</v>
      </c>
      <c r="I768" s="1" t="n">
        <v>-0.73258</v>
      </c>
      <c r="J768" s="1" t="n">
        <v>0.09167</v>
      </c>
      <c r="K768" s="1" t="n">
        <v>1.39684</v>
      </c>
      <c r="L768" s="1" t="n">
        <v>-0.09167</v>
      </c>
      <c r="M768" s="1" t="n">
        <v>-0.66425</v>
      </c>
      <c r="N768" s="1">
        <f>ROUND(M768,5)</f>
        <v/>
      </c>
    </row>
    <row r="769">
      <c r="A769" s="1" t="n">
        <v>1.19192</v>
      </c>
      <c r="B769" s="1" t="n">
        <v>0</v>
      </c>
      <c r="C769" s="1" t="n">
        <v>0.51196</v>
      </c>
      <c r="D769" s="1" t="n">
        <v>0.1088</v>
      </c>
      <c r="E769" s="1" t="n">
        <v>-1.00171</v>
      </c>
      <c r="F769" s="1" t="n">
        <v>-0.1088</v>
      </c>
      <c r="G769" s="1" t="n">
        <v>0.48975</v>
      </c>
      <c r="H769" s="1" t="n">
        <v>0</v>
      </c>
      <c r="I769" s="1" t="n">
        <v>-0.73366</v>
      </c>
      <c r="J769" s="1" t="n">
        <v>0.09143</v>
      </c>
      <c r="K769" s="1" t="n">
        <v>1.39821</v>
      </c>
      <c r="L769" s="1" t="n">
        <v>-0.09143</v>
      </c>
      <c r="M769" s="1" t="n">
        <v>-0.66455</v>
      </c>
      <c r="N769" s="1">
        <f>ROUND(M769,5)</f>
        <v/>
      </c>
    </row>
    <row r="770">
      <c r="A770" s="1" t="n">
        <v>1.19271</v>
      </c>
      <c r="B770" s="1" t="n">
        <v>0</v>
      </c>
      <c r="C770" s="1" t="n">
        <v>0.51212</v>
      </c>
      <c r="D770" s="1" t="n">
        <v>0.10871</v>
      </c>
      <c r="E770" s="1" t="n">
        <v>-1.00174</v>
      </c>
      <c r="F770" s="1" t="n">
        <v>-0.10871</v>
      </c>
      <c r="G770" s="1" t="n">
        <v>0.48962</v>
      </c>
      <c r="H770" s="1" t="n">
        <v>0</v>
      </c>
      <c r="I770" s="1" t="n">
        <v>-0.73472</v>
      </c>
      <c r="J770" s="1" t="n">
        <v>0.09118999999999999</v>
      </c>
      <c r="K770" s="1" t="n">
        <v>1.39956</v>
      </c>
      <c r="L770" s="1" t="n">
        <v>-0.09118999999999999</v>
      </c>
      <c r="M770" s="1" t="n">
        <v>-0.66484</v>
      </c>
      <c r="N770" s="1">
        <f>ROUND(M770,5)</f>
        <v/>
      </c>
    </row>
    <row r="771">
      <c r="A771" s="1" t="n">
        <v>1.19382</v>
      </c>
      <c r="B771" s="1" t="n">
        <v>0</v>
      </c>
      <c r="C771" s="1" t="n">
        <v>0.51234</v>
      </c>
      <c r="D771" s="1" t="n">
        <v>0.10858</v>
      </c>
      <c r="E771" s="1" t="n">
        <v>-1.00177</v>
      </c>
      <c r="F771" s="1" t="n">
        <v>-0.10858</v>
      </c>
      <c r="G771" s="1" t="n">
        <v>0.48943</v>
      </c>
      <c r="H771" s="1" t="n">
        <v>0</v>
      </c>
      <c r="I771" s="1" t="n">
        <v>-0.73621</v>
      </c>
      <c r="J771" s="1" t="n">
        <v>0.09085</v>
      </c>
      <c r="K771" s="1" t="n">
        <v>1.40144</v>
      </c>
      <c r="L771" s="1" t="n">
        <v>-0.09085</v>
      </c>
      <c r="M771" s="1" t="n">
        <v>-0.66523</v>
      </c>
      <c r="N771" s="1">
        <f>ROUND(M771,5)</f>
        <v/>
      </c>
    </row>
    <row r="772">
      <c r="A772" s="1" t="n">
        <v>1.19493</v>
      </c>
      <c r="B772" s="1" t="n">
        <v>0</v>
      </c>
      <c r="C772" s="1" t="n">
        <v>0.51256</v>
      </c>
      <c r="D772" s="1" t="n">
        <v>0.10845</v>
      </c>
      <c r="E772" s="1" t="n">
        <v>-1.0018</v>
      </c>
      <c r="F772" s="1" t="n">
        <v>-0.10845</v>
      </c>
      <c r="G772" s="1" t="n">
        <v>0.48925</v>
      </c>
      <c r="H772" s="1" t="n">
        <v>0</v>
      </c>
      <c r="I772" s="1" t="n">
        <v>-0.7377</v>
      </c>
      <c r="J772" s="1" t="n">
        <v>0.0905</v>
      </c>
      <c r="K772" s="1" t="n">
        <v>1.40331</v>
      </c>
      <c r="L772" s="1" t="n">
        <v>-0.0905</v>
      </c>
      <c r="M772" s="1" t="n">
        <v>-0.66561</v>
      </c>
      <c r="N772" s="1">
        <f>ROUND(M772,5)</f>
        <v/>
      </c>
    </row>
    <row r="773">
      <c r="A773" s="1" t="n">
        <v>1.19535</v>
      </c>
      <c r="B773" s="1" t="n">
        <v>0</v>
      </c>
      <c r="C773" s="1" t="n">
        <v>0.51264</v>
      </c>
      <c r="D773" s="1" t="n">
        <v>0.1084</v>
      </c>
      <c r="E773" s="1" t="n">
        <v>-1.00182</v>
      </c>
      <c r="F773" s="1" t="n">
        <v>-0.1084</v>
      </c>
      <c r="G773" s="1" t="n">
        <v>0.48918</v>
      </c>
      <c r="H773" s="1" t="n">
        <v>0</v>
      </c>
      <c r="I773" s="1" t="n">
        <v>-0.73826</v>
      </c>
      <c r="J773" s="1" t="n">
        <v>0.09037000000000001</v>
      </c>
      <c r="K773" s="1" t="n">
        <v>1.40401</v>
      </c>
      <c r="L773" s="1" t="n">
        <v>-0.09037000000000001</v>
      </c>
      <c r="M773" s="1" t="n">
        <v>-0.66575</v>
      </c>
      <c r="N773" s="1">
        <f>ROUND(M773,5)</f>
        <v/>
      </c>
    </row>
    <row r="774">
      <c r="A774" s="1" t="n">
        <v>1.19577</v>
      </c>
      <c r="B774" s="1" t="n">
        <v>0</v>
      </c>
      <c r="C774" s="1" t="n">
        <v>0.51272</v>
      </c>
      <c r="D774" s="1" t="n">
        <v>0.10835</v>
      </c>
      <c r="E774" s="1" t="n">
        <v>-1.00183</v>
      </c>
      <c r="F774" s="1" t="n">
        <v>-0.10835</v>
      </c>
      <c r="G774" s="1" t="n">
        <v>0.48911</v>
      </c>
      <c r="H774" s="1" t="n">
        <v>0</v>
      </c>
      <c r="I774" s="1" t="n">
        <v>-0.73881</v>
      </c>
      <c r="J774" s="1" t="n">
        <v>0.09024</v>
      </c>
      <c r="K774" s="1" t="n">
        <v>1.4047</v>
      </c>
      <c r="L774" s="1" t="n">
        <v>-0.09024</v>
      </c>
      <c r="M774" s="1" t="n">
        <v>-0.66589</v>
      </c>
      <c r="N774" s="1">
        <f>ROUND(M774,5)</f>
        <v/>
      </c>
    </row>
    <row r="775">
      <c r="A775" s="1" t="n">
        <v>1.19619</v>
      </c>
      <c r="B775" s="1" t="n">
        <v>0</v>
      </c>
      <c r="C775" s="1" t="n">
        <v>0.5128</v>
      </c>
      <c r="D775" s="1" t="n">
        <v>0.1083</v>
      </c>
      <c r="E775" s="1" t="n">
        <v>-1.00184</v>
      </c>
      <c r="F775" s="1" t="n">
        <v>-0.1083</v>
      </c>
      <c r="G775" s="1" t="n">
        <v>0.48904</v>
      </c>
      <c r="H775" s="1" t="n">
        <v>0</v>
      </c>
      <c r="I775" s="1" t="n">
        <v>-0.73937</v>
      </c>
      <c r="J775" s="1" t="n">
        <v>0.09011</v>
      </c>
      <c r="K775" s="1" t="n">
        <v>1.40539</v>
      </c>
      <c r="L775" s="1" t="n">
        <v>-0.09011</v>
      </c>
      <c r="M775" s="1" t="n">
        <v>-0.6660199999999999</v>
      </c>
      <c r="N775" s="1">
        <f>ROUND(M775,5)</f>
        <v/>
      </c>
    </row>
    <row r="776">
      <c r="A776" s="1" t="n">
        <v>1.19661</v>
      </c>
      <c r="B776" s="1" t="n">
        <v>0</v>
      </c>
      <c r="C776" s="1" t="n">
        <v>0.51289</v>
      </c>
      <c r="D776" s="1" t="n">
        <v>0.10825</v>
      </c>
      <c r="E776" s="1" t="n">
        <v>-1.00185</v>
      </c>
      <c r="F776" s="1" t="n">
        <v>-0.10825</v>
      </c>
      <c r="G776" s="1" t="n">
        <v>0.48897</v>
      </c>
      <c r="H776" s="1" t="n">
        <v>0</v>
      </c>
      <c r="I776" s="1" t="n">
        <v>-0.73991</v>
      </c>
      <c r="J776" s="1" t="n">
        <v>0.08998</v>
      </c>
      <c r="K776" s="1" t="n">
        <v>1.40607</v>
      </c>
      <c r="L776" s="1" t="n">
        <v>-0.08998</v>
      </c>
      <c r="M776" s="1" t="n">
        <v>-0.66615</v>
      </c>
      <c r="N776" s="1">
        <f>ROUND(M776,5)</f>
        <v/>
      </c>
    </row>
    <row r="777">
      <c r="A777" s="1" t="n">
        <v>1.19703</v>
      </c>
      <c r="B777" s="1" t="n">
        <v>0</v>
      </c>
      <c r="C777" s="1" t="n">
        <v>0.51297</v>
      </c>
      <c r="D777" s="1" t="n">
        <v>0.1082</v>
      </c>
      <c r="E777" s="1" t="n">
        <v>-1.00187</v>
      </c>
      <c r="F777" s="1" t="n">
        <v>-0.1082</v>
      </c>
      <c r="G777" s="1" t="n">
        <v>0.4889</v>
      </c>
      <c r="H777" s="1" t="n">
        <v>0</v>
      </c>
      <c r="I777" s="1" t="n">
        <v>-0.74046</v>
      </c>
      <c r="J777" s="1" t="n">
        <v>0.08984</v>
      </c>
      <c r="K777" s="1" t="n">
        <v>1.40674</v>
      </c>
      <c r="L777" s="1" t="n">
        <v>-0.08984</v>
      </c>
      <c r="M777" s="1" t="n">
        <v>-0.66628</v>
      </c>
      <c r="N777" s="1">
        <f>ROUND(M777,5)</f>
        <v/>
      </c>
    </row>
    <row r="778">
      <c r="A778" s="1" t="n">
        <v>1.19762</v>
      </c>
      <c r="B778" s="1" t="n">
        <v>0</v>
      </c>
      <c r="C778" s="1" t="n">
        <v>0.51309</v>
      </c>
      <c r="D778" s="1" t="n">
        <v>0.10813</v>
      </c>
      <c r="E778" s="1" t="n">
        <v>-1.00188</v>
      </c>
      <c r="F778" s="1" t="n">
        <v>-0.10813</v>
      </c>
      <c r="G778" s="1" t="n">
        <v>0.4888</v>
      </c>
      <c r="H778" s="1" t="n">
        <v>0</v>
      </c>
      <c r="I778" s="1" t="n">
        <v>-0.7412300000000001</v>
      </c>
      <c r="J778" s="1" t="n">
        <v>0.08964999999999999</v>
      </c>
      <c r="K778" s="1" t="n">
        <v>1.40769</v>
      </c>
      <c r="L778" s="1" t="n">
        <v>-0.08964999999999999</v>
      </c>
      <c r="M778" s="1" t="n">
        <v>-0.66645</v>
      </c>
      <c r="N778" s="1">
        <f>ROUND(M778,5)</f>
        <v/>
      </c>
    </row>
    <row r="779">
      <c r="A779" s="1" t="n">
        <v>1.19822</v>
      </c>
      <c r="B779" s="1" t="n">
        <v>0</v>
      </c>
      <c r="C779" s="1" t="n">
        <v>0.5132</v>
      </c>
      <c r="D779" s="1" t="n">
        <v>0.10806</v>
      </c>
      <c r="E779" s="1" t="n">
        <v>-1.0019</v>
      </c>
      <c r="F779" s="1" t="n">
        <v>-0.10806</v>
      </c>
      <c r="G779" s="1" t="n">
        <v>0.4887</v>
      </c>
      <c r="H779" s="1" t="n">
        <v>0</v>
      </c>
      <c r="I779" s="1" t="n">
        <v>-0.742</v>
      </c>
      <c r="J779" s="1" t="n">
        <v>0.08946999999999999</v>
      </c>
      <c r="K779" s="1" t="n">
        <v>1.40862</v>
      </c>
      <c r="L779" s="1" t="n">
        <v>-0.08946999999999999</v>
      </c>
      <c r="M779" s="1" t="n">
        <v>-0.66662</v>
      </c>
      <c r="N779" s="1">
        <f>ROUND(M779,5)</f>
        <v/>
      </c>
    </row>
    <row r="780">
      <c r="A780" s="1" t="n">
        <v>1.19881</v>
      </c>
      <c r="B780" s="1" t="n">
        <v>0</v>
      </c>
      <c r="C780" s="1" t="n">
        <v>0.51332</v>
      </c>
      <c r="D780" s="1" t="n">
        <v>0.10798</v>
      </c>
      <c r="E780" s="1" t="n">
        <v>-1.00192</v>
      </c>
      <c r="F780" s="1" t="n">
        <v>-0.10798</v>
      </c>
      <c r="G780" s="1" t="n">
        <v>0.4886</v>
      </c>
      <c r="H780" s="1" t="n">
        <v>0</v>
      </c>
      <c r="I780" s="1" t="n">
        <v>-0.74276</v>
      </c>
      <c r="J780" s="1" t="n">
        <v>0.08927</v>
      </c>
      <c r="K780" s="1" t="n">
        <v>1.40955</v>
      </c>
      <c r="L780" s="1" t="n">
        <v>-0.08927</v>
      </c>
      <c r="M780" s="1" t="n">
        <v>-0.66679</v>
      </c>
      <c r="N780" s="1">
        <f>ROUND(M780,5)</f>
        <v/>
      </c>
    </row>
    <row r="781">
      <c r="A781" s="1" t="n">
        <v>1.19941</v>
      </c>
      <c r="B781" s="1" t="n">
        <v>0</v>
      </c>
      <c r="C781" s="1" t="n">
        <v>0.51344</v>
      </c>
      <c r="D781" s="1" t="n">
        <v>0.10791</v>
      </c>
      <c r="E781" s="1" t="n">
        <v>-1.00194</v>
      </c>
      <c r="F781" s="1" t="n">
        <v>-0.10791</v>
      </c>
      <c r="G781" s="1" t="n">
        <v>0.4885</v>
      </c>
      <c r="H781" s="1" t="n">
        <v>0</v>
      </c>
      <c r="I781" s="1" t="n">
        <v>-0.74353</v>
      </c>
      <c r="J781" s="1" t="n">
        <v>0.08908000000000001</v>
      </c>
      <c r="K781" s="1" t="n">
        <v>1.41048</v>
      </c>
      <c r="L781" s="1" t="n">
        <v>-0.08908000000000001</v>
      </c>
      <c r="M781" s="1" t="n">
        <v>-0.66695</v>
      </c>
      <c r="N781" s="1">
        <f>ROUND(M781,5)</f>
        <v/>
      </c>
    </row>
    <row r="782">
      <c r="A782" s="1" t="n">
        <v>1.2</v>
      </c>
      <c r="B782" s="1" t="n">
        <v>0</v>
      </c>
      <c r="C782" s="1" t="n">
        <v>0.51355</v>
      </c>
      <c r="D782" s="1" t="n">
        <v>0.10784</v>
      </c>
      <c r="E782" s="1" t="n">
        <v>-1.00196</v>
      </c>
      <c r="F782" s="1" t="n">
        <v>-0.10784</v>
      </c>
      <c r="G782" s="1" t="n">
        <v>0.4884</v>
      </c>
      <c r="H782" s="1" t="n">
        <v>0</v>
      </c>
      <c r="I782" s="1" t="n">
        <v>-0.74429</v>
      </c>
      <c r="J782" s="1" t="n">
        <v>0.08889</v>
      </c>
      <c r="K782" s="1" t="n">
        <v>1.41141</v>
      </c>
      <c r="L782" s="1" t="n">
        <v>-0.08889</v>
      </c>
      <c r="M782" s="1" t="n">
        <v>-0.66711</v>
      </c>
      <c r="N782" s="1">
        <f>ROUND(M782,5)</f>
        <v/>
      </c>
    </row>
    <row r="783">
      <c r="A783" s="1" t="n">
        <v>1.20095</v>
      </c>
      <c r="B783" s="1" t="n">
        <v>0</v>
      </c>
      <c r="C783" s="1" t="n">
        <v>0.51374</v>
      </c>
      <c r="D783" s="1" t="n">
        <v>0.10772</v>
      </c>
      <c r="E783" s="1" t="n">
        <v>-1.00199</v>
      </c>
      <c r="F783" s="1" t="n">
        <v>-0.10772</v>
      </c>
      <c r="G783" s="1" t="n">
        <v>0.48825</v>
      </c>
      <c r="H783" s="1" t="n">
        <v>0</v>
      </c>
      <c r="I783" s="1" t="n">
        <v>-0.74549</v>
      </c>
      <c r="J783" s="1" t="n">
        <v>0.08859</v>
      </c>
      <c r="K783" s="1" t="n">
        <v>1.41286</v>
      </c>
      <c r="L783" s="1" t="n">
        <v>-0.08859</v>
      </c>
      <c r="M783" s="1" t="n">
        <v>-0.66736</v>
      </c>
      <c r="N783" s="1">
        <f>ROUND(M783,5)</f>
        <v/>
      </c>
    </row>
    <row r="784">
      <c r="A784" s="1" t="n">
        <v>1.20179</v>
      </c>
      <c r="B784" s="1" t="n">
        <v>0</v>
      </c>
      <c r="C784" s="1" t="n">
        <v>0.5139</v>
      </c>
      <c r="D784" s="1" t="n">
        <v>0.10762</v>
      </c>
      <c r="E784" s="1" t="n">
        <v>-1.00201</v>
      </c>
      <c r="F784" s="1" t="n">
        <v>-0.10762</v>
      </c>
      <c r="G784" s="1" t="n">
        <v>0.48811</v>
      </c>
      <c r="H784" s="1" t="n">
        <v>0</v>
      </c>
      <c r="I784" s="1" t="n">
        <v>-0.74656</v>
      </c>
      <c r="J784" s="1" t="n">
        <v>0.08831</v>
      </c>
      <c r="K784" s="1" t="n">
        <v>1.41413</v>
      </c>
      <c r="L784" s="1" t="n">
        <v>-0.08831</v>
      </c>
      <c r="M784" s="1" t="n">
        <v>-0.66757</v>
      </c>
      <c r="N784" s="1">
        <f>ROUND(M784,5)</f>
        <v/>
      </c>
    </row>
    <row r="785">
      <c r="A785" s="1" t="n">
        <v>1.20244</v>
      </c>
      <c r="B785" s="1" t="n">
        <v>0</v>
      </c>
      <c r="C785" s="1" t="n">
        <v>0.51403</v>
      </c>
      <c r="D785" s="1" t="n">
        <v>0.10753</v>
      </c>
      <c r="E785" s="1" t="n">
        <v>-1.00203</v>
      </c>
      <c r="F785" s="1" t="n">
        <v>-0.10753</v>
      </c>
      <c r="G785" s="1" t="n">
        <v>0.488</v>
      </c>
      <c r="H785" s="1" t="n">
        <v>0</v>
      </c>
      <c r="I785" s="1" t="n">
        <v>-0.74737</v>
      </c>
      <c r="J785" s="1" t="n">
        <v>0.0881</v>
      </c>
      <c r="K785" s="1" t="n">
        <v>1.41508</v>
      </c>
      <c r="L785" s="1" t="n">
        <v>-0.0881</v>
      </c>
      <c r="M785" s="1" t="n">
        <v>-0.66771</v>
      </c>
      <c r="N785" s="1">
        <f>ROUND(M785,5)</f>
        <v/>
      </c>
    </row>
    <row r="786">
      <c r="A786" s="1" t="n">
        <v>1.20295</v>
      </c>
      <c r="B786" s="1" t="n">
        <v>0</v>
      </c>
      <c r="C786" s="1" t="n">
        <v>0.51413</v>
      </c>
      <c r="D786" s="1" t="n">
        <v>0.10747</v>
      </c>
      <c r="E786" s="1" t="n">
        <v>-1.00205</v>
      </c>
      <c r="F786" s="1" t="n">
        <v>-0.10747</v>
      </c>
      <c r="G786" s="1" t="n">
        <v>0.48792</v>
      </c>
      <c r="H786" s="1" t="n">
        <v>0</v>
      </c>
      <c r="I786" s="1" t="n">
        <v>-0.748</v>
      </c>
      <c r="J786" s="1" t="n">
        <v>0.08792999999999999</v>
      </c>
      <c r="K786" s="1" t="n">
        <v>1.41582</v>
      </c>
      <c r="L786" s="1" t="n">
        <v>-0.08792999999999999</v>
      </c>
      <c r="M786" s="1" t="n">
        <v>-0.66782</v>
      </c>
      <c r="N786" s="1">
        <f>ROUND(M786,5)</f>
        <v/>
      </c>
    </row>
    <row r="787">
      <c r="A787" s="1" t="n">
        <v>1.20347</v>
      </c>
      <c r="B787" s="1" t="n">
        <v>0</v>
      </c>
      <c r="C787" s="1" t="n">
        <v>0.51423</v>
      </c>
      <c r="D787" s="1" t="n">
        <v>0.1074</v>
      </c>
      <c r="E787" s="1" t="n">
        <v>-1.00207</v>
      </c>
      <c r="F787" s="1" t="n">
        <v>-0.1074</v>
      </c>
      <c r="G787" s="1" t="n">
        <v>0.48784</v>
      </c>
      <c r="H787" s="1" t="n">
        <v>0</v>
      </c>
      <c r="I787" s="1" t="n">
        <v>-0.74863</v>
      </c>
      <c r="J787" s="1" t="n">
        <v>0.08777</v>
      </c>
      <c r="K787" s="1" t="n">
        <v>1.41656</v>
      </c>
      <c r="L787" s="1" t="n">
        <v>-0.08777</v>
      </c>
      <c r="M787" s="1" t="n">
        <v>-0.66793</v>
      </c>
      <c r="N787" s="1">
        <f>ROUND(M787,5)</f>
        <v/>
      </c>
    </row>
    <row r="788">
      <c r="A788" s="1" t="n">
        <v>1.20398</v>
      </c>
      <c r="B788" s="1" t="n">
        <v>0</v>
      </c>
      <c r="C788" s="1" t="n">
        <v>0.51433</v>
      </c>
      <c r="D788" s="1" t="n">
        <v>0.10734</v>
      </c>
      <c r="E788" s="1" t="n">
        <v>-1.00208</v>
      </c>
      <c r="F788" s="1" t="n">
        <v>-0.10734</v>
      </c>
      <c r="G788" s="1" t="n">
        <v>0.48775</v>
      </c>
      <c r="H788" s="1" t="n">
        <v>0</v>
      </c>
      <c r="I788" s="1" t="n">
        <v>-0.74925</v>
      </c>
      <c r="J788" s="1" t="n">
        <v>0.0876</v>
      </c>
      <c r="K788" s="1" t="n">
        <v>1.41729</v>
      </c>
      <c r="L788" s="1" t="n">
        <v>-0.0876</v>
      </c>
      <c r="M788" s="1" t="n">
        <v>-0.66804</v>
      </c>
      <c r="N788" s="1">
        <f>ROUND(M788,5)</f>
        <v/>
      </c>
    </row>
    <row r="789">
      <c r="A789" s="1" t="n">
        <v>1.20479</v>
      </c>
      <c r="B789" s="1" t="n">
        <v>0</v>
      </c>
      <c r="C789" s="1" t="n">
        <v>0.51449</v>
      </c>
      <c r="D789" s="1" t="n">
        <v>0.10723</v>
      </c>
      <c r="E789" s="1" t="n">
        <v>-1.00211</v>
      </c>
      <c r="F789" s="1" t="n">
        <v>-0.10723</v>
      </c>
      <c r="G789" s="1" t="n">
        <v>0.48762</v>
      </c>
      <c r="H789" s="1" t="n">
        <v>0</v>
      </c>
      <c r="I789" s="1" t="n">
        <v>-0.75025</v>
      </c>
      <c r="J789" s="1" t="n">
        <v>0.08733</v>
      </c>
      <c r="K789" s="1" t="n">
        <v>1.41845</v>
      </c>
      <c r="L789" s="1" t="n">
        <v>-0.08733</v>
      </c>
      <c r="M789" s="1" t="n">
        <v>-0.6682</v>
      </c>
      <c r="N789" s="1">
        <f>ROUND(M789,5)</f>
        <v/>
      </c>
    </row>
    <row r="790">
      <c r="A790" s="1" t="n">
        <v>1.20539</v>
      </c>
      <c r="B790" s="1" t="n">
        <v>0</v>
      </c>
      <c r="C790" s="1" t="n">
        <v>0.5145999999999999</v>
      </c>
      <c r="D790" s="1" t="n">
        <v>0.10716</v>
      </c>
      <c r="E790" s="1" t="n">
        <v>-1.00213</v>
      </c>
      <c r="F790" s="1" t="n">
        <v>-0.10716</v>
      </c>
      <c r="G790" s="1" t="n">
        <v>0.48753</v>
      </c>
      <c r="H790" s="1" t="n">
        <v>0</v>
      </c>
      <c r="I790" s="1" t="n">
        <v>-0.75098</v>
      </c>
      <c r="J790" s="1" t="n">
        <v>0.08713</v>
      </c>
      <c r="K790" s="1" t="n">
        <v>1.41929</v>
      </c>
      <c r="L790" s="1" t="n">
        <v>-0.08713</v>
      </c>
      <c r="M790" s="1" t="n">
        <v>-0.66832</v>
      </c>
      <c r="N790" s="1">
        <f>ROUND(M790,5)</f>
        <v/>
      </c>
    </row>
    <row r="791">
      <c r="A791" s="1" t="n">
        <v>1.20598</v>
      </c>
      <c r="B791" s="1" t="n">
        <v>0</v>
      </c>
      <c r="C791" s="1" t="n">
        <v>0.51472</v>
      </c>
      <c r="D791" s="1" t="n">
        <v>0.10708</v>
      </c>
      <c r="E791" s="1" t="n">
        <v>-1.00215</v>
      </c>
      <c r="F791" s="1" t="n">
        <v>-0.10708</v>
      </c>
      <c r="G791" s="1" t="n">
        <v>0.48743</v>
      </c>
      <c r="H791" s="1" t="n">
        <v>0</v>
      </c>
      <c r="I791" s="1" t="n">
        <v>-0.7517</v>
      </c>
      <c r="J791" s="1" t="n">
        <v>0.08692999999999999</v>
      </c>
      <c r="K791" s="1" t="n">
        <v>1.42013</v>
      </c>
      <c r="L791" s="1" t="n">
        <v>-0.08692999999999999</v>
      </c>
      <c r="M791" s="1" t="n">
        <v>-0.66843</v>
      </c>
      <c r="N791" s="1">
        <f>ROUND(M791,5)</f>
        <v/>
      </c>
    </row>
    <row r="792">
      <c r="A792" s="1" t="n">
        <v>1.20658</v>
      </c>
      <c r="B792" s="1" t="n">
        <v>0</v>
      </c>
      <c r="C792" s="1" t="n">
        <v>0.51484</v>
      </c>
      <c r="D792" s="1" t="n">
        <v>0.107</v>
      </c>
      <c r="E792" s="1" t="n">
        <v>-1.00217</v>
      </c>
      <c r="F792" s="1" t="n">
        <v>-0.107</v>
      </c>
      <c r="G792" s="1" t="n">
        <v>0.48733</v>
      </c>
      <c r="H792" s="1" t="n">
        <v>0</v>
      </c>
      <c r="I792" s="1" t="n">
        <v>-0.75242</v>
      </c>
      <c r="J792" s="1" t="n">
        <v>0.08673</v>
      </c>
      <c r="K792" s="1" t="n">
        <v>1.42095</v>
      </c>
      <c r="L792" s="1" t="n">
        <v>-0.08673</v>
      </c>
      <c r="M792" s="1" t="n">
        <v>-0.66853</v>
      </c>
      <c r="N792" s="1">
        <f>ROUND(M792,5)</f>
        <v/>
      </c>
    </row>
    <row r="793">
      <c r="A793" s="1" t="n">
        <v>1.20718</v>
      </c>
      <c r="B793" s="1" t="n">
        <v>0</v>
      </c>
      <c r="C793" s="1" t="n">
        <v>0.51495</v>
      </c>
      <c r="D793" s="1" t="n">
        <v>0.10692</v>
      </c>
      <c r="E793" s="1" t="n">
        <v>-1.00219</v>
      </c>
      <c r="F793" s="1" t="n">
        <v>-0.10692</v>
      </c>
      <c r="G793" s="1" t="n">
        <v>0.48724</v>
      </c>
      <c r="H793" s="1" t="n">
        <v>0</v>
      </c>
      <c r="I793" s="1" t="n">
        <v>-0.75313</v>
      </c>
      <c r="J793" s="1" t="n">
        <v>0.08653</v>
      </c>
      <c r="K793" s="1" t="n">
        <v>1.42175</v>
      </c>
      <c r="L793" s="1" t="n">
        <v>-0.08653</v>
      </c>
      <c r="M793" s="1" t="n">
        <v>-0.66862</v>
      </c>
      <c r="N793" s="1">
        <f>ROUND(M793,5)</f>
        <v/>
      </c>
    </row>
    <row r="794">
      <c r="A794" s="1" t="n">
        <v>1.2083</v>
      </c>
      <c r="B794" s="1" t="n">
        <v>0</v>
      </c>
      <c r="C794" s="1" t="n">
        <v>0.51517</v>
      </c>
      <c r="D794" s="1" t="n">
        <v>0.10678</v>
      </c>
      <c r="E794" s="1" t="n">
        <v>-1.00223</v>
      </c>
      <c r="F794" s="1" t="n">
        <v>-0.10678</v>
      </c>
      <c r="G794" s="1" t="n">
        <v>0.48706</v>
      </c>
      <c r="H794" s="1" t="n">
        <v>0</v>
      </c>
      <c r="I794" s="1" t="n">
        <v>-0.75445</v>
      </c>
      <c r="J794" s="1" t="n">
        <v>0.08615</v>
      </c>
      <c r="K794" s="1" t="n">
        <v>1.42323</v>
      </c>
      <c r="L794" s="1" t="n">
        <v>-0.08615</v>
      </c>
      <c r="M794" s="1" t="n">
        <v>-0.66878</v>
      </c>
      <c r="N794" s="1">
        <f>ROUND(M794,5)</f>
        <v/>
      </c>
    </row>
    <row r="795">
      <c r="A795" s="1" t="n">
        <v>1.20942</v>
      </c>
      <c r="B795" s="1" t="n">
        <v>0</v>
      </c>
      <c r="C795" s="1" t="n">
        <v>0.51539</v>
      </c>
      <c r="D795" s="1" t="n">
        <v>0.10663</v>
      </c>
      <c r="E795" s="1" t="n">
        <v>-1.00227</v>
      </c>
      <c r="F795" s="1" t="n">
        <v>-0.10663</v>
      </c>
      <c r="G795" s="1" t="n">
        <v>0.48688</v>
      </c>
      <c r="H795" s="1" t="n">
        <v>0</v>
      </c>
      <c r="I795" s="1" t="n">
        <v>-0.75575</v>
      </c>
      <c r="J795" s="1" t="n">
        <v>0.08577</v>
      </c>
      <c r="K795" s="1" t="n">
        <v>1.42468</v>
      </c>
      <c r="L795" s="1" t="n">
        <v>-0.08577</v>
      </c>
      <c r="M795" s="1" t="n">
        <v>-0.66893</v>
      </c>
      <c r="N795" s="1">
        <f>ROUND(M795,5)</f>
        <v/>
      </c>
    </row>
    <row r="796">
      <c r="A796" s="1" t="n">
        <v>1.21018</v>
      </c>
      <c r="B796" s="1" t="n">
        <v>0</v>
      </c>
      <c r="C796" s="1" t="n">
        <v>0.51553</v>
      </c>
      <c r="D796" s="1" t="n">
        <v>0.10653</v>
      </c>
      <c r="E796" s="1" t="n">
        <v>-1.00229</v>
      </c>
      <c r="F796" s="1" t="n">
        <v>-0.10653</v>
      </c>
      <c r="G796" s="1" t="n">
        <v>0.48676</v>
      </c>
      <c r="H796" s="1" t="n">
        <v>0</v>
      </c>
      <c r="I796" s="1" t="n">
        <v>-0.75663</v>
      </c>
      <c r="J796" s="1" t="n">
        <v>0.08552</v>
      </c>
      <c r="K796" s="1" t="n">
        <v>1.42565</v>
      </c>
      <c r="L796" s="1" t="n">
        <v>-0.08552</v>
      </c>
      <c r="M796" s="1" t="n">
        <v>-0.6690199999999999</v>
      </c>
      <c r="N796" s="1">
        <f>ROUND(M796,5)</f>
        <v/>
      </c>
    </row>
    <row r="797">
      <c r="A797" s="1" t="n">
        <v>1.21037</v>
      </c>
      <c r="B797" s="1" t="n">
        <v>0</v>
      </c>
      <c r="C797" s="1" t="n">
        <v>0.51557</v>
      </c>
      <c r="D797" s="1" t="n">
        <v>0.1065</v>
      </c>
      <c r="E797" s="1" t="n">
        <v>-1.0023</v>
      </c>
      <c r="F797" s="1" t="n">
        <v>-0.1065</v>
      </c>
      <c r="G797" s="1" t="n">
        <v>0.48673</v>
      </c>
      <c r="H797" s="1" t="n">
        <v>0</v>
      </c>
      <c r="I797" s="1" t="n">
        <v>-0.75685</v>
      </c>
      <c r="J797" s="1" t="n">
        <v>0.08545</v>
      </c>
      <c r="K797" s="1" t="n">
        <v>1.42589</v>
      </c>
      <c r="L797" s="1" t="n">
        <v>-0.08545</v>
      </c>
      <c r="M797" s="1" t="n">
        <v>-0.66905</v>
      </c>
      <c r="N797" s="1">
        <f>ROUND(M797,5)</f>
        <v/>
      </c>
    </row>
    <row r="798">
      <c r="A798" s="1" t="n">
        <v>1.21056</v>
      </c>
      <c r="B798" s="1" t="n">
        <v>0</v>
      </c>
      <c r="C798" s="1" t="n">
        <v>0.5155999999999999</v>
      </c>
      <c r="D798" s="1" t="n">
        <v>0.10647</v>
      </c>
      <c r="E798" s="1" t="n">
        <v>-1.0023</v>
      </c>
      <c r="F798" s="1" t="n">
        <v>-0.10647</v>
      </c>
      <c r="G798" s="1" t="n">
        <v>0.4867</v>
      </c>
      <c r="H798" s="1" t="n">
        <v>0</v>
      </c>
      <c r="I798" s="1" t="n">
        <v>-0.75706</v>
      </c>
      <c r="J798" s="1" t="n">
        <v>0.08538999999999999</v>
      </c>
      <c r="K798" s="1" t="n">
        <v>1.42613</v>
      </c>
      <c r="L798" s="1" t="n">
        <v>-0.08538999999999999</v>
      </c>
      <c r="M798" s="1" t="n">
        <v>-0.6690700000000001</v>
      </c>
      <c r="N798" s="1">
        <f>ROUND(M798,5)</f>
        <v/>
      </c>
    </row>
    <row r="799">
      <c r="A799" s="1" t="n">
        <v>1.21075</v>
      </c>
      <c r="B799" s="1" t="n">
        <v>0</v>
      </c>
      <c r="C799" s="1" t="n">
        <v>0.51564</v>
      </c>
      <c r="D799" s="1" t="n">
        <v>0.10645</v>
      </c>
      <c r="E799" s="1" t="n">
        <v>-1.00231</v>
      </c>
      <c r="F799" s="1" t="n">
        <v>-0.10645</v>
      </c>
      <c r="G799" s="1" t="n">
        <v>0.48667</v>
      </c>
      <c r="H799" s="1" t="n">
        <v>0</v>
      </c>
      <c r="I799" s="1" t="n">
        <v>-0.75728</v>
      </c>
      <c r="J799" s="1" t="n">
        <v>0.08531999999999999</v>
      </c>
      <c r="K799" s="1" t="n">
        <v>1.42637</v>
      </c>
      <c r="L799" s="1" t="n">
        <v>-0.08531999999999999</v>
      </c>
      <c r="M799" s="1" t="n">
        <v>-0.66909</v>
      </c>
      <c r="N799" s="1">
        <f>ROUND(M799,5)</f>
        <v/>
      </c>
    </row>
    <row r="800">
      <c r="A800" s="1" t="n">
        <v>1.21111</v>
      </c>
      <c r="B800" s="1" t="n">
        <v>0</v>
      </c>
      <c r="C800" s="1" t="n">
        <v>0.51571</v>
      </c>
      <c r="D800" s="1" t="n">
        <v>0.1064</v>
      </c>
      <c r="E800" s="1" t="n">
        <v>-1.00232</v>
      </c>
      <c r="F800" s="1" t="n">
        <v>-0.1064</v>
      </c>
      <c r="G800" s="1" t="n">
        <v>0.48661</v>
      </c>
      <c r="H800" s="1" t="n">
        <v>0</v>
      </c>
      <c r="I800" s="1" t="n">
        <v>-0.7577</v>
      </c>
      <c r="J800" s="1" t="n">
        <v>0.0852</v>
      </c>
      <c r="K800" s="1" t="n">
        <v>1.42683</v>
      </c>
      <c r="L800" s="1" t="n">
        <v>-0.0852</v>
      </c>
      <c r="M800" s="1" t="n">
        <v>-0.66913</v>
      </c>
      <c r="N800" s="1">
        <f>ROUND(M800,5)</f>
        <v/>
      </c>
    </row>
    <row r="801">
      <c r="A801" s="1" t="n">
        <v>1.21147</v>
      </c>
      <c r="B801" s="1" t="n">
        <v>0</v>
      </c>
      <c r="C801" s="1" t="n">
        <v>0.51578</v>
      </c>
      <c r="D801" s="1" t="n">
        <v>0.10635</v>
      </c>
      <c r="E801" s="1" t="n">
        <v>-1.00234</v>
      </c>
      <c r="F801" s="1" t="n">
        <v>-0.10635</v>
      </c>
      <c r="G801" s="1" t="n">
        <v>0.48655</v>
      </c>
      <c r="H801" s="1" t="n">
        <v>0</v>
      </c>
      <c r="I801" s="1" t="n">
        <v>-0.75811</v>
      </c>
      <c r="J801" s="1" t="n">
        <v>0.08507000000000001</v>
      </c>
      <c r="K801" s="1" t="n">
        <v>1.42727</v>
      </c>
      <c r="L801" s="1" t="n">
        <v>-0.08507000000000001</v>
      </c>
      <c r="M801" s="1" t="n">
        <v>-0.66916</v>
      </c>
      <c r="N801" s="1">
        <f>ROUND(M801,5)</f>
        <v/>
      </c>
    </row>
    <row r="802">
      <c r="A802" s="1" t="n">
        <v>1.21184</v>
      </c>
      <c r="B802" s="1" t="n">
        <v>0</v>
      </c>
      <c r="C802" s="1" t="n">
        <v>0.51585</v>
      </c>
      <c r="D802" s="1" t="n">
        <v>0.1063</v>
      </c>
      <c r="E802" s="1" t="n">
        <v>-1.00235</v>
      </c>
      <c r="F802" s="1" t="n">
        <v>-0.1063</v>
      </c>
      <c r="G802" s="1" t="n">
        <v>0.4865</v>
      </c>
      <c r="H802" s="1" t="n">
        <v>0</v>
      </c>
      <c r="I802" s="1" t="n">
        <v>-0.75852</v>
      </c>
      <c r="J802" s="1" t="n">
        <v>0.08495</v>
      </c>
      <c r="K802" s="1" t="n">
        <v>1.42771</v>
      </c>
      <c r="L802" s="1" t="n">
        <v>-0.08495</v>
      </c>
      <c r="M802" s="1" t="n">
        <v>-0.66919</v>
      </c>
      <c r="N802" s="1">
        <f>ROUND(M802,5)</f>
        <v/>
      </c>
    </row>
    <row r="803">
      <c r="A803" s="1" t="n">
        <v>1.2125</v>
      </c>
      <c r="B803" s="1" t="n">
        <v>0</v>
      </c>
      <c r="C803" s="1" t="n">
        <v>0.51598</v>
      </c>
      <c r="D803" s="1" t="n">
        <v>0.10621</v>
      </c>
      <c r="E803" s="1" t="n">
        <v>-1.00237</v>
      </c>
      <c r="F803" s="1" t="n">
        <v>-0.10621</v>
      </c>
      <c r="G803" s="1" t="n">
        <v>0.48639</v>
      </c>
      <c r="H803" s="1" t="n">
        <v>0</v>
      </c>
      <c r="I803" s="1" t="n">
        <v>-0.75927</v>
      </c>
      <c r="J803" s="1" t="n">
        <v>0.08472</v>
      </c>
      <c r="K803" s="1" t="n">
        <v>1.42851</v>
      </c>
      <c r="L803" s="1" t="n">
        <v>-0.08472</v>
      </c>
      <c r="M803" s="1" t="n">
        <v>-0.6692399999999999</v>
      </c>
      <c r="N803" s="1">
        <f>ROUND(M803,5)</f>
        <v/>
      </c>
    </row>
    <row r="804">
      <c r="A804" s="1" t="n">
        <v>1.21317</v>
      </c>
      <c r="B804" s="1" t="n">
        <v>0</v>
      </c>
      <c r="C804" s="1" t="n">
        <v>0.51611</v>
      </c>
      <c r="D804" s="1" t="n">
        <v>0.10612</v>
      </c>
      <c r="E804" s="1" t="n">
        <v>-1.0024</v>
      </c>
      <c r="F804" s="1" t="n">
        <v>-0.10612</v>
      </c>
      <c r="G804" s="1" t="n">
        <v>0.48629</v>
      </c>
      <c r="H804" s="1" t="n">
        <v>0</v>
      </c>
      <c r="I804" s="1" t="n">
        <v>-0.76</v>
      </c>
      <c r="J804" s="1" t="n">
        <v>0.08448</v>
      </c>
      <c r="K804" s="1" t="n">
        <v>1.42929</v>
      </c>
      <c r="L804" s="1" t="n">
        <v>-0.08448</v>
      </c>
      <c r="M804" s="1" t="n">
        <v>-0.66928</v>
      </c>
      <c r="N804" s="1">
        <f>ROUND(M804,5)</f>
        <v/>
      </c>
    </row>
    <row r="805">
      <c r="A805" s="1" t="n">
        <v>1.21384</v>
      </c>
      <c r="B805" s="1" t="n">
        <v>0</v>
      </c>
      <c r="C805" s="1" t="n">
        <v>0.51623</v>
      </c>
      <c r="D805" s="1" t="n">
        <v>0.10602</v>
      </c>
      <c r="E805" s="1" t="n">
        <v>-1.00242</v>
      </c>
      <c r="F805" s="1" t="n">
        <v>-0.10602</v>
      </c>
      <c r="G805" s="1" t="n">
        <v>0.48619</v>
      </c>
      <c r="H805" s="1" t="n">
        <v>0</v>
      </c>
      <c r="I805" s="1" t="n">
        <v>-0.76074</v>
      </c>
      <c r="J805" s="1" t="n">
        <v>0.08425000000000001</v>
      </c>
      <c r="K805" s="1" t="n">
        <v>1.43006</v>
      </c>
      <c r="L805" s="1" t="n">
        <v>-0.08425000000000001</v>
      </c>
      <c r="M805" s="1" t="n">
        <v>-0.66932</v>
      </c>
      <c r="N805" s="1">
        <f>ROUND(M805,5)</f>
        <v/>
      </c>
    </row>
    <row r="806">
      <c r="A806" s="1" t="n">
        <v>1.21492</v>
      </c>
      <c r="B806" s="1" t="n">
        <v>0</v>
      </c>
      <c r="C806" s="1" t="n">
        <v>0.51644</v>
      </c>
      <c r="D806" s="1" t="n">
        <v>0.10587</v>
      </c>
      <c r="E806" s="1" t="n">
        <v>-1.00246</v>
      </c>
      <c r="F806" s="1" t="n">
        <v>-0.10587</v>
      </c>
      <c r="G806" s="1" t="n">
        <v>0.48602</v>
      </c>
      <c r="H806" s="1" t="n">
        <v>0</v>
      </c>
      <c r="I806" s="1" t="n">
        <v>-0.76192</v>
      </c>
      <c r="J806" s="1" t="n">
        <v>0.08388</v>
      </c>
      <c r="K806" s="1" t="n">
        <v>1.43131</v>
      </c>
      <c r="L806" s="1" t="n">
        <v>-0.08388</v>
      </c>
      <c r="M806" s="1" t="n">
        <v>-0.66938</v>
      </c>
      <c r="N806" s="1">
        <f>ROUND(M806,5)</f>
        <v/>
      </c>
    </row>
    <row r="807">
      <c r="A807" s="1" t="n">
        <v>1.21523</v>
      </c>
      <c r="B807" s="1" t="n">
        <v>0</v>
      </c>
      <c r="C807" s="1" t="n">
        <v>0.5165</v>
      </c>
      <c r="D807" s="1" t="n">
        <v>0.10583</v>
      </c>
      <c r="E807" s="1" t="n">
        <v>-1.00247</v>
      </c>
      <c r="F807" s="1" t="n">
        <v>-0.10583</v>
      </c>
      <c r="G807" s="1" t="n">
        <v>0.48597</v>
      </c>
      <c r="H807" s="1" t="n">
        <v>0</v>
      </c>
      <c r="I807" s="1" t="n">
        <v>-0.76227</v>
      </c>
      <c r="J807" s="1" t="n">
        <v>0.08376</v>
      </c>
      <c r="K807" s="1" t="n">
        <v>1.43167</v>
      </c>
      <c r="L807" s="1" t="n">
        <v>-0.08376</v>
      </c>
      <c r="M807" s="1" t="n">
        <v>-0.6694</v>
      </c>
      <c r="N807" s="1">
        <f>ROUND(M807,5)</f>
        <v/>
      </c>
    </row>
    <row r="808">
      <c r="A808" s="1" t="n">
        <v>1.21555</v>
      </c>
      <c r="B808" s="1" t="n">
        <v>0</v>
      </c>
      <c r="C808" s="1" t="n">
        <v>0.51656</v>
      </c>
      <c r="D808" s="1" t="n">
        <v>0.10579</v>
      </c>
      <c r="E808" s="1" t="n">
        <v>-1.00248</v>
      </c>
      <c r="F808" s="1" t="n">
        <v>-0.10579</v>
      </c>
      <c r="G808" s="1" t="n">
        <v>0.48592</v>
      </c>
      <c r="H808" s="1" t="n">
        <v>0</v>
      </c>
      <c r="I808" s="1" t="n">
        <v>-0.76262</v>
      </c>
      <c r="J808" s="1" t="n">
        <v>0.08365</v>
      </c>
      <c r="K808" s="1" t="n">
        <v>1.43203</v>
      </c>
      <c r="L808" s="1" t="n">
        <v>-0.08365</v>
      </c>
      <c r="M808" s="1" t="n">
        <v>-0.6694099999999999</v>
      </c>
      <c r="N808" s="1">
        <f>ROUND(M808,5)</f>
        <v/>
      </c>
    </row>
    <row r="809">
      <c r="A809" s="1" t="n">
        <v>1.21587</v>
      </c>
      <c r="B809" s="1" t="n">
        <v>0</v>
      </c>
      <c r="C809" s="1" t="n">
        <v>0.51662</v>
      </c>
      <c r="D809" s="1" t="n">
        <v>0.10574</v>
      </c>
      <c r="E809" s="1" t="n">
        <v>-1.00249</v>
      </c>
      <c r="F809" s="1" t="n">
        <v>-0.10574</v>
      </c>
      <c r="G809" s="1" t="n">
        <v>0.48587</v>
      </c>
      <c r="H809" s="1" t="n">
        <v>0</v>
      </c>
      <c r="I809" s="1" t="n">
        <v>-0.76297</v>
      </c>
      <c r="J809" s="1" t="n">
        <v>0.08354</v>
      </c>
      <c r="K809" s="1" t="n">
        <v>1.43239</v>
      </c>
      <c r="L809" s="1" t="n">
        <v>-0.08354</v>
      </c>
      <c r="M809" s="1" t="n">
        <v>-0.66942</v>
      </c>
      <c r="N809" s="1">
        <f>ROUND(M809,5)</f>
        <v/>
      </c>
    </row>
    <row r="810">
      <c r="A810" s="1" t="n">
        <v>1.21619</v>
      </c>
      <c r="B810" s="1" t="n">
        <v>0</v>
      </c>
      <c r="C810" s="1" t="n">
        <v>0.51668</v>
      </c>
      <c r="D810" s="1" t="n">
        <v>0.1057</v>
      </c>
      <c r="E810" s="1" t="n">
        <v>-1.0025</v>
      </c>
      <c r="F810" s="1" t="n">
        <v>-0.1057</v>
      </c>
      <c r="G810" s="1" t="n">
        <v>0.48582</v>
      </c>
      <c r="H810" s="1" t="n">
        <v>0</v>
      </c>
      <c r="I810" s="1" t="n">
        <v>-0.76331</v>
      </c>
      <c r="J810" s="1" t="n">
        <v>0.08343</v>
      </c>
      <c r="K810" s="1" t="n">
        <v>1.43274</v>
      </c>
      <c r="L810" s="1" t="n">
        <v>-0.08343</v>
      </c>
      <c r="M810" s="1" t="n">
        <v>-0.66943</v>
      </c>
      <c r="N810" s="1">
        <f>ROUND(M810,5)</f>
        <v/>
      </c>
    </row>
    <row r="811">
      <c r="A811" s="1" t="n">
        <v>1.21677</v>
      </c>
      <c r="B811" s="1" t="n">
        <v>0</v>
      </c>
      <c r="C811" s="1" t="n">
        <v>0.51679</v>
      </c>
      <c r="D811" s="1" t="n">
        <v>0.10561</v>
      </c>
      <c r="E811" s="1" t="n">
        <v>-1.00252</v>
      </c>
      <c r="F811" s="1" t="n">
        <v>-0.10561</v>
      </c>
      <c r="G811" s="1" t="n">
        <v>0.48573</v>
      </c>
      <c r="H811" s="1" t="n">
        <v>0</v>
      </c>
      <c r="I811" s="1" t="n">
        <v>-0.76392</v>
      </c>
      <c r="J811" s="1" t="n">
        <v>0.08322</v>
      </c>
      <c r="K811" s="1" t="n">
        <v>1.43336</v>
      </c>
      <c r="L811" s="1" t="n">
        <v>-0.08322</v>
      </c>
      <c r="M811" s="1" t="n">
        <v>-0.66944</v>
      </c>
      <c r="N811" s="1">
        <f>ROUND(M811,5)</f>
        <v/>
      </c>
    </row>
    <row r="812">
      <c r="A812" s="1" t="n">
        <v>1.21735</v>
      </c>
      <c r="B812" s="1" t="n">
        <v>0</v>
      </c>
      <c r="C812" s="1" t="n">
        <v>0.5169</v>
      </c>
      <c r="D812" s="1" t="n">
        <v>0.10553</v>
      </c>
      <c r="E812" s="1" t="n">
        <v>-1.00255</v>
      </c>
      <c r="F812" s="1" t="n">
        <v>-0.10553</v>
      </c>
      <c r="G812" s="1" t="n">
        <v>0.48564</v>
      </c>
      <c r="H812" s="1" t="n">
        <v>0</v>
      </c>
      <c r="I812" s="1" t="n">
        <v>-0.76453</v>
      </c>
      <c r="J812" s="1" t="n">
        <v>0.08302</v>
      </c>
      <c r="K812" s="1" t="n">
        <v>1.43397</v>
      </c>
      <c r="L812" s="1" t="n">
        <v>-0.08302</v>
      </c>
      <c r="M812" s="1" t="n">
        <v>-0.66944</v>
      </c>
      <c r="N812" s="1">
        <f>ROUND(M812,5)</f>
        <v/>
      </c>
    </row>
    <row r="813">
      <c r="A813" s="1" t="n">
        <v>1.21792</v>
      </c>
      <c r="B813" s="1" t="n">
        <v>0</v>
      </c>
      <c r="C813" s="1" t="n">
        <v>0.51701</v>
      </c>
      <c r="D813" s="1" t="n">
        <v>0.10545</v>
      </c>
      <c r="E813" s="1" t="n">
        <v>-1.00257</v>
      </c>
      <c r="F813" s="1" t="n">
        <v>-0.10545</v>
      </c>
      <c r="G813" s="1" t="n">
        <v>0.48556</v>
      </c>
      <c r="H813" s="1" t="n">
        <v>0</v>
      </c>
      <c r="I813" s="1" t="n">
        <v>-0.76513</v>
      </c>
      <c r="J813" s="1" t="n">
        <v>0.08280999999999999</v>
      </c>
      <c r="K813" s="1" t="n">
        <v>1.43456</v>
      </c>
      <c r="L813" s="1" t="n">
        <v>-0.08280999999999999</v>
      </c>
      <c r="M813" s="1" t="n">
        <v>-0.66943</v>
      </c>
      <c r="N813" s="1">
        <f>ROUND(M813,5)</f>
        <v/>
      </c>
    </row>
    <row r="814">
      <c r="A814" s="1" t="n">
        <v>1.21919</v>
      </c>
      <c r="B814" s="1" t="n">
        <v>0</v>
      </c>
      <c r="C814" s="1" t="n">
        <v>0.51725</v>
      </c>
      <c r="D814" s="1" t="n">
        <v>0.10527</v>
      </c>
      <c r="E814" s="1" t="n">
        <v>-1.00261</v>
      </c>
      <c r="F814" s="1" t="n">
        <v>-0.10527</v>
      </c>
      <c r="G814" s="1" t="n">
        <v>0.48536</v>
      </c>
      <c r="H814" s="1" t="n">
        <v>0</v>
      </c>
      <c r="I814" s="1" t="n">
        <v>-0.76644</v>
      </c>
      <c r="J814" s="1" t="n">
        <v>0.08236</v>
      </c>
      <c r="K814" s="1" t="n">
        <v>1.43584</v>
      </c>
      <c r="L814" s="1" t="n">
        <v>-0.08236</v>
      </c>
      <c r="M814" s="1" t="n">
        <v>-0.6694099999999999</v>
      </c>
      <c r="N814" s="1">
        <f>ROUND(M814,5)</f>
        <v/>
      </c>
    </row>
    <row r="815">
      <c r="A815" s="1" t="n">
        <v>1.22045</v>
      </c>
      <c r="B815" s="1" t="n">
        <v>0</v>
      </c>
      <c r="C815" s="1" t="n">
        <v>0.51749</v>
      </c>
      <c r="D815" s="1" t="n">
        <v>0.10508</v>
      </c>
      <c r="E815" s="1" t="n">
        <v>-1.00266</v>
      </c>
      <c r="F815" s="1" t="n">
        <v>-0.10508</v>
      </c>
      <c r="G815" s="1" t="n">
        <v>0.48517</v>
      </c>
      <c r="H815" s="1" t="n">
        <v>0</v>
      </c>
      <c r="I815" s="1" t="n">
        <v>-0.76773</v>
      </c>
      <c r="J815" s="1" t="n">
        <v>0.08191</v>
      </c>
      <c r="K815" s="1" t="n">
        <v>1.43709</v>
      </c>
      <c r="L815" s="1" t="n">
        <v>-0.08191</v>
      </c>
      <c r="M815" s="1" t="n">
        <v>-0.66936</v>
      </c>
      <c r="N815" s="1">
        <f>ROUND(M815,5)</f>
        <v/>
      </c>
    </row>
    <row r="816">
      <c r="A816" s="1" t="n">
        <v>1.22073</v>
      </c>
      <c r="B816" s="1" t="n">
        <v>0</v>
      </c>
      <c r="C816" s="1" t="n">
        <v>0.51754</v>
      </c>
      <c r="D816" s="1" t="n">
        <v>0.10504</v>
      </c>
      <c r="E816" s="1" t="n">
        <v>-1.00267</v>
      </c>
      <c r="F816" s="1" t="n">
        <v>-0.10504</v>
      </c>
      <c r="G816" s="1" t="n">
        <v>0.48513</v>
      </c>
      <c r="H816" s="1" t="n">
        <v>0</v>
      </c>
      <c r="I816" s="1" t="n">
        <v>-0.76801</v>
      </c>
      <c r="J816" s="1" t="n">
        <v>0.08180999999999999</v>
      </c>
      <c r="K816" s="1" t="n">
        <v>1.43736</v>
      </c>
      <c r="L816" s="1" t="n">
        <v>-0.08180999999999999</v>
      </c>
      <c r="M816" s="1" t="n">
        <v>-0.66935</v>
      </c>
      <c r="N816" s="1">
        <f>ROUND(M816,5)</f>
        <v/>
      </c>
    </row>
    <row r="817">
      <c r="A817" s="1" t="n">
        <v>1.22102</v>
      </c>
      <c r="B817" s="1" t="n">
        <v>0</v>
      </c>
      <c r="C817" s="1" t="n">
        <v>0.51759</v>
      </c>
      <c r="D817" s="1" t="n">
        <v>0.105</v>
      </c>
      <c r="E817" s="1" t="n">
        <v>-1.00268</v>
      </c>
      <c r="F817" s="1" t="n">
        <v>-0.105</v>
      </c>
      <c r="G817" s="1" t="n">
        <v>0.48509</v>
      </c>
      <c r="H817" s="1" t="n">
        <v>0</v>
      </c>
      <c r="I817" s="1" t="n">
        <v>-0.7683</v>
      </c>
      <c r="J817" s="1" t="n">
        <v>0.08169999999999999</v>
      </c>
      <c r="K817" s="1" t="n">
        <v>1.43763</v>
      </c>
      <c r="L817" s="1" t="n">
        <v>-0.08169999999999999</v>
      </c>
      <c r="M817" s="1" t="n">
        <v>-0.66933</v>
      </c>
      <c r="N817" s="1">
        <f>ROUND(M817,5)</f>
        <v/>
      </c>
    </row>
    <row r="818">
      <c r="A818" s="1" t="n">
        <v>1.2213</v>
      </c>
      <c r="B818" s="1" t="n">
        <v>0</v>
      </c>
      <c r="C818" s="1" t="n">
        <v>0.5176500000000001</v>
      </c>
      <c r="D818" s="1" t="n">
        <v>0.10496</v>
      </c>
      <c r="E818" s="1" t="n">
        <v>-1.00269</v>
      </c>
      <c r="F818" s="1" t="n">
        <v>-0.10496</v>
      </c>
      <c r="G818" s="1" t="n">
        <v>0.48505</v>
      </c>
      <c r="H818" s="1" t="n">
        <v>0</v>
      </c>
      <c r="I818" s="1" t="n">
        <v>-0.76858</v>
      </c>
      <c r="J818" s="1" t="n">
        <v>0.08160000000000001</v>
      </c>
      <c r="K818" s="1" t="n">
        <v>1.4379</v>
      </c>
      <c r="L818" s="1" t="n">
        <v>-0.08160000000000001</v>
      </c>
      <c r="M818" s="1" t="n">
        <v>-0.66932</v>
      </c>
      <c r="N818" s="1">
        <f>ROUND(M818,5)</f>
        <v/>
      </c>
    </row>
    <row r="819">
      <c r="A819" s="1" t="n">
        <v>1.22191</v>
      </c>
      <c r="B819" s="1" t="n">
        <v>0</v>
      </c>
      <c r="C819" s="1" t="n">
        <v>0.51776</v>
      </c>
      <c r="D819" s="1" t="n">
        <v>0.10487</v>
      </c>
      <c r="E819" s="1" t="n">
        <v>-1.00272</v>
      </c>
      <c r="F819" s="1" t="n">
        <v>-0.10487</v>
      </c>
      <c r="G819" s="1" t="n">
        <v>0.48496</v>
      </c>
      <c r="H819" s="1" t="n">
        <v>0</v>
      </c>
      <c r="I819" s="1" t="n">
        <v>-0.76918</v>
      </c>
      <c r="J819" s="1" t="n">
        <v>0.08137999999999999</v>
      </c>
      <c r="K819" s="1" t="n">
        <v>1.43846</v>
      </c>
      <c r="L819" s="1" t="n">
        <v>-0.08137999999999999</v>
      </c>
      <c r="M819" s="1" t="n">
        <v>-0.66928</v>
      </c>
      <c r="N819" s="1">
        <f>ROUND(M819,5)</f>
        <v/>
      </c>
    </row>
    <row r="820">
      <c r="A820" s="1" t="n">
        <v>1.22252</v>
      </c>
      <c r="B820" s="1" t="n">
        <v>0</v>
      </c>
      <c r="C820" s="1" t="n">
        <v>0.5178700000000001</v>
      </c>
      <c r="D820" s="1" t="n">
        <v>0.10478</v>
      </c>
      <c r="E820" s="1" t="n">
        <v>-1.00274</v>
      </c>
      <c r="F820" s="1" t="n">
        <v>-0.10478</v>
      </c>
      <c r="G820" s="1" t="n">
        <v>0.48487</v>
      </c>
      <c r="H820" s="1" t="n">
        <v>0</v>
      </c>
      <c r="I820" s="1" t="n">
        <v>-0.76978</v>
      </c>
      <c r="J820" s="1" t="n">
        <v>0.08116</v>
      </c>
      <c r="K820" s="1" t="n">
        <v>1.43901</v>
      </c>
      <c r="L820" s="1" t="n">
        <v>-0.08116</v>
      </c>
      <c r="M820" s="1" t="n">
        <v>-0.66923</v>
      </c>
      <c r="N820" s="1">
        <f>ROUND(M820,5)</f>
        <v/>
      </c>
    </row>
    <row r="821">
      <c r="A821" s="1" t="n">
        <v>1.22313</v>
      </c>
      <c r="B821" s="1" t="n">
        <v>0</v>
      </c>
      <c r="C821" s="1" t="n">
        <v>0.51799</v>
      </c>
      <c r="D821" s="1" t="n">
        <v>0.10469</v>
      </c>
      <c r="E821" s="1" t="n">
        <v>-1.00276</v>
      </c>
      <c r="F821" s="1" t="n">
        <v>-0.10469</v>
      </c>
      <c r="G821" s="1" t="n">
        <v>0.48477</v>
      </c>
      <c r="H821" s="1" t="n">
        <v>0</v>
      </c>
      <c r="I821" s="1" t="n">
        <v>-0.77037</v>
      </c>
      <c r="J821" s="1" t="n">
        <v>0.08093</v>
      </c>
      <c r="K821" s="1" t="n">
        <v>1.43955</v>
      </c>
      <c r="L821" s="1" t="n">
        <v>-0.08093</v>
      </c>
      <c r="M821" s="1" t="n">
        <v>-0.66917</v>
      </c>
      <c r="N821" s="1">
        <f>ROUND(M821,5)</f>
        <v/>
      </c>
    </row>
    <row r="822">
      <c r="A822" s="1" t="n">
        <v>1.22453</v>
      </c>
      <c r="B822" s="1" t="n">
        <v>0</v>
      </c>
      <c r="C822" s="1" t="n">
        <v>0.51825</v>
      </c>
      <c r="D822" s="1" t="n">
        <v>0.10448</v>
      </c>
      <c r="E822" s="1" t="n">
        <v>-1.00282</v>
      </c>
      <c r="F822" s="1" t="n">
        <v>-0.10448</v>
      </c>
      <c r="G822" s="1" t="n">
        <v>0.48457</v>
      </c>
      <c r="H822" s="1" t="n">
        <v>0</v>
      </c>
      <c r="I822" s="1" t="n">
        <v>-0.77172</v>
      </c>
      <c r="J822" s="1" t="n">
        <v>0.08042000000000001</v>
      </c>
      <c r="K822" s="1" t="n">
        <v>1.44075</v>
      </c>
      <c r="L822" s="1" t="n">
        <v>-0.08042000000000001</v>
      </c>
      <c r="M822" s="1" t="n">
        <v>-0.66903</v>
      </c>
      <c r="N822" s="1">
        <f>ROUND(M822,5)</f>
        <v/>
      </c>
    </row>
    <row r="823">
      <c r="A823" s="1" t="n">
        <v>1.22532</v>
      </c>
      <c r="B823" s="1" t="n">
        <v>0</v>
      </c>
      <c r="C823" s="1" t="n">
        <v>0.51839</v>
      </c>
      <c r="D823" s="1" t="n">
        <v>0.10436</v>
      </c>
      <c r="E823" s="1" t="n">
        <v>-1.00285</v>
      </c>
      <c r="F823" s="1" t="n">
        <v>-0.10436</v>
      </c>
      <c r="G823" s="1" t="n">
        <v>0.48445</v>
      </c>
      <c r="H823" s="1" t="n">
        <v>0</v>
      </c>
      <c r="I823" s="1" t="n">
        <v>-0.77246</v>
      </c>
      <c r="J823" s="1" t="n">
        <v>0.08014</v>
      </c>
      <c r="K823" s="1" t="n">
        <v>1.44141</v>
      </c>
      <c r="L823" s="1" t="n">
        <v>-0.08014</v>
      </c>
      <c r="M823" s="1" t="n">
        <v>-0.66894</v>
      </c>
      <c r="N823" s="1">
        <f>ROUND(M823,5)</f>
        <v/>
      </c>
    </row>
    <row r="824">
      <c r="A824" s="1" t="n">
        <v>1.2261</v>
      </c>
      <c r="B824" s="1" t="n">
        <v>0</v>
      </c>
      <c r="C824" s="1" t="n">
        <v>0.51854</v>
      </c>
      <c r="D824" s="1" t="n">
        <v>0.10424</v>
      </c>
      <c r="E824" s="1" t="n">
        <v>-1.00288</v>
      </c>
      <c r="F824" s="1" t="n">
        <v>-0.10424</v>
      </c>
      <c r="G824" s="1" t="n">
        <v>0.48434</v>
      </c>
      <c r="H824" s="1" t="n">
        <v>0</v>
      </c>
      <c r="I824" s="1" t="n">
        <v>-0.7732</v>
      </c>
      <c r="J824" s="1" t="n">
        <v>0.07985</v>
      </c>
      <c r="K824" s="1" t="n">
        <v>1.44204</v>
      </c>
      <c r="L824" s="1" t="n">
        <v>-0.07985</v>
      </c>
      <c r="M824" s="1" t="n">
        <v>-0.66884</v>
      </c>
      <c r="N824" s="1">
        <f>ROUND(M824,5)</f>
        <v/>
      </c>
    </row>
    <row r="825">
      <c r="A825" s="1" t="n">
        <v>1.22681</v>
      </c>
      <c r="B825" s="1" t="n">
        <v>0</v>
      </c>
      <c r="C825" s="1" t="n">
        <v>0.51867</v>
      </c>
      <c r="D825" s="1" t="n">
        <v>0.10413</v>
      </c>
      <c r="E825" s="1" t="n">
        <v>-1.00291</v>
      </c>
      <c r="F825" s="1" t="n">
        <v>-0.10413</v>
      </c>
      <c r="G825" s="1" t="n">
        <v>0.48424</v>
      </c>
      <c r="H825" s="1" t="n">
        <v>0</v>
      </c>
      <c r="I825" s="1" t="n">
        <v>-0.77384</v>
      </c>
      <c r="J825" s="1" t="n">
        <v>0.07958</v>
      </c>
      <c r="K825" s="1" t="n">
        <v>1.44258</v>
      </c>
      <c r="L825" s="1" t="n">
        <v>-0.07958</v>
      </c>
      <c r="M825" s="1" t="n">
        <v>-0.66874</v>
      </c>
      <c r="N825" s="1">
        <f>ROUND(M825,5)</f>
        <v/>
      </c>
    </row>
    <row r="826">
      <c r="A826" s="1" t="n">
        <v>1.22736</v>
      </c>
      <c r="B826" s="1" t="n">
        <v>0</v>
      </c>
      <c r="C826" s="1" t="n">
        <v>0.51877</v>
      </c>
      <c r="D826" s="1" t="n">
        <v>0.10404</v>
      </c>
      <c r="E826" s="1" t="n">
        <v>-1.00293</v>
      </c>
      <c r="F826" s="1" t="n">
        <v>-0.10404</v>
      </c>
      <c r="G826" s="1" t="n">
        <v>0.48416</v>
      </c>
      <c r="H826" s="1" t="n">
        <v>0</v>
      </c>
      <c r="I826" s="1" t="n">
        <v>-0.77434</v>
      </c>
      <c r="J826" s="1" t="n">
        <v>0.07938000000000001</v>
      </c>
      <c r="K826" s="1" t="n">
        <v>1.44299</v>
      </c>
      <c r="L826" s="1" t="n">
        <v>-0.07938000000000001</v>
      </c>
      <c r="M826" s="1" t="n">
        <v>-0.66865</v>
      </c>
      <c r="N826" s="1">
        <f>ROUND(M826,5)</f>
        <v/>
      </c>
    </row>
    <row r="827">
      <c r="A827" s="1" t="n">
        <v>1.22791</v>
      </c>
      <c r="B827" s="1" t="n">
        <v>0</v>
      </c>
      <c r="C827" s="1" t="n">
        <v>0.5188700000000001</v>
      </c>
      <c r="D827" s="1" t="n">
        <v>0.10396</v>
      </c>
      <c r="E827" s="1" t="n">
        <v>-1.00295</v>
      </c>
      <c r="F827" s="1" t="n">
        <v>-0.10396</v>
      </c>
      <c r="G827" s="1" t="n">
        <v>0.48408</v>
      </c>
      <c r="H827" s="1" t="n">
        <v>0</v>
      </c>
      <c r="I827" s="1" t="n">
        <v>-0.77483</v>
      </c>
      <c r="J827" s="1" t="n">
        <v>0.07917</v>
      </c>
      <c r="K827" s="1" t="n">
        <v>1.44339</v>
      </c>
      <c r="L827" s="1" t="n">
        <v>-0.07917</v>
      </c>
      <c r="M827" s="1" t="n">
        <v>-0.66856</v>
      </c>
      <c r="N827" s="1">
        <f>ROUND(M827,5)</f>
        <v/>
      </c>
    </row>
    <row r="828">
      <c r="A828" s="1" t="n">
        <v>1.22846</v>
      </c>
      <c r="B828" s="1" t="n">
        <v>0</v>
      </c>
      <c r="C828" s="1" t="n">
        <v>0.51897</v>
      </c>
      <c r="D828" s="1" t="n">
        <v>0.10387</v>
      </c>
      <c r="E828" s="1" t="n">
        <v>-1.00297</v>
      </c>
      <c r="F828" s="1" t="n">
        <v>-0.10387</v>
      </c>
      <c r="G828" s="1" t="n">
        <v>0.484</v>
      </c>
      <c r="H828" s="1" t="n">
        <v>0</v>
      </c>
      <c r="I828" s="1" t="n">
        <v>-0.77532</v>
      </c>
      <c r="J828" s="1" t="n">
        <v>0.07897</v>
      </c>
      <c r="K828" s="1" t="n">
        <v>1.44378</v>
      </c>
      <c r="L828" s="1" t="n">
        <v>-0.07897</v>
      </c>
      <c r="M828" s="1" t="n">
        <v>-0.6684600000000001</v>
      </c>
      <c r="N828" s="1">
        <f>ROUND(M828,5)</f>
        <v/>
      </c>
    </row>
    <row r="829">
      <c r="A829" s="1" t="n">
        <v>1.22943</v>
      </c>
      <c r="B829" s="1" t="n">
        <v>0</v>
      </c>
      <c r="C829" s="1" t="n">
        <v>0.51915</v>
      </c>
      <c r="D829" s="1" t="n">
        <v>0.10372</v>
      </c>
      <c r="E829" s="1" t="n">
        <v>-1.00301</v>
      </c>
      <c r="F829" s="1" t="n">
        <v>-0.10372</v>
      </c>
      <c r="G829" s="1" t="n">
        <v>0.48386</v>
      </c>
      <c r="H829" s="1" t="n">
        <v>0</v>
      </c>
      <c r="I829" s="1" t="n">
        <v>-0.77617</v>
      </c>
      <c r="J829" s="1" t="n">
        <v>0.0786</v>
      </c>
      <c r="K829" s="1" t="n">
        <v>1.44445</v>
      </c>
      <c r="L829" s="1" t="n">
        <v>-0.0786</v>
      </c>
      <c r="M829" s="1" t="n">
        <v>-0.66828</v>
      </c>
      <c r="N829" s="1">
        <f>ROUND(M829,5)</f>
        <v/>
      </c>
    </row>
    <row r="830">
      <c r="A830" s="1" t="n">
        <v>1.23016</v>
      </c>
      <c r="B830" s="1" t="n">
        <v>0</v>
      </c>
      <c r="C830" s="1" t="n">
        <v>0.51928</v>
      </c>
      <c r="D830" s="1" t="n">
        <v>0.10361</v>
      </c>
      <c r="E830" s="1" t="n">
        <v>-1.00304</v>
      </c>
      <c r="F830" s="1" t="n">
        <v>-0.10361</v>
      </c>
      <c r="G830" s="1" t="n">
        <v>0.48376</v>
      </c>
      <c r="H830" s="1" t="n">
        <v>0</v>
      </c>
      <c r="I830" s="1" t="n">
        <v>-0.77681</v>
      </c>
      <c r="J830" s="1" t="n">
        <v>0.07833</v>
      </c>
      <c r="K830" s="1" t="n">
        <v>1.44494</v>
      </c>
      <c r="L830" s="1" t="n">
        <v>-0.07833</v>
      </c>
      <c r="M830" s="1" t="n">
        <v>-0.66814</v>
      </c>
      <c r="N830" s="1">
        <f>ROUND(M830,5)</f>
        <v/>
      </c>
    </row>
    <row r="831">
      <c r="A831" s="1" t="n">
        <v>1.2307</v>
      </c>
      <c r="B831" s="1" t="n">
        <v>0</v>
      </c>
      <c r="C831" s="1" t="n">
        <v>0.51938</v>
      </c>
      <c r="D831" s="1" t="n">
        <v>0.10352</v>
      </c>
      <c r="E831" s="1" t="n">
        <v>-1.00306</v>
      </c>
      <c r="F831" s="1" t="n">
        <v>-0.10352</v>
      </c>
      <c r="G831" s="1" t="n">
        <v>0.48368</v>
      </c>
      <c r="H831" s="1" t="n">
        <v>0</v>
      </c>
      <c r="I831" s="1" t="n">
        <v>-0.77727</v>
      </c>
      <c r="J831" s="1" t="n">
        <v>0.07813000000000001</v>
      </c>
      <c r="K831" s="1" t="n">
        <v>1.4453</v>
      </c>
      <c r="L831" s="1" t="n">
        <v>-0.07813000000000001</v>
      </c>
      <c r="M831" s="1" t="n">
        <v>-0.66803</v>
      </c>
      <c r="N831" s="1">
        <f>ROUND(M831,5)</f>
        <v/>
      </c>
    </row>
    <row r="832">
      <c r="A832" s="1" t="n">
        <v>1.23124</v>
      </c>
      <c r="B832" s="1" t="n">
        <v>0</v>
      </c>
      <c r="C832" s="1" t="n">
        <v>0.5194800000000001</v>
      </c>
      <c r="D832" s="1" t="n">
        <v>0.10344</v>
      </c>
      <c r="E832" s="1" t="n">
        <v>-1.00309</v>
      </c>
      <c r="F832" s="1" t="n">
        <v>-0.10344</v>
      </c>
      <c r="G832" s="1" t="n">
        <v>0.48361</v>
      </c>
      <c r="H832" s="1" t="n">
        <v>0</v>
      </c>
      <c r="I832" s="1" t="n">
        <v>-0.77773</v>
      </c>
      <c r="J832" s="1" t="n">
        <v>0.07792</v>
      </c>
      <c r="K832" s="1" t="n">
        <v>1.44565</v>
      </c>
      <c r="L832" s="1" t="n">
        <v>-0.07792</v>
      </c>
      <c r="M832" s="1" t="n">
        <v>-0.66791</v>
      </c>
      <c r="N832" s="1">
        <f>ROUND(M832,5)</f>
        <v/>
      </c>
    </row>
    <row r="833">
      <c r="A833" s="1" t="n">
        <v>1.23177</v>
      </c>
      <c r="B833" s="1" t="n">
        <v>0</v>
      </c>
      <c r="C833" s="1" t="n">
        <v>0.51958</v>
      </c>
      <c r="D833" s="1" t="n">
        <v>0.10335</v>
      </c>
      <c r="E833" s="1" t="n">
        <v>-1.00311</v>
      </c>
      <c r="F833" s="1" t="n">
        <v>-0.10335</v>
      </c>
      <c r="G833" s="1" t="n">
        <v>0.48353</v>
      </c>
      <c r="H833" s="1" t="n">
        <v>0</v>
      </c>
      <c r="I833" s="1" t="n">
        <v>-0.77818</v>
      </c>
      <c r="J833" s="1" t="n">
        <v>0.07772</v>
      </c>
      <c r="K833" s="1" t="n">
        <v>1.44597</v>
      </c>
      <c r="L833" s="1" t="n">
        <v>-0.07772</v>
      </c>
      <c r="M833" s="1" t="n">
        <v>-0.66779</v>
      </c>
      <c r="N833" s="1">
        <f>ROUND(M833,5)</f>
        <v/>
      </c>
    </row>
    <row r="834">
      <c r="A834" s="1" t="n">
        <v>1.23231</v>
      </c>
      <c r="B834" s="1" t="n">
        <v>0</v>
      </c>
      <c r="C834" s="1" t="n">
        <v>0.51967</v>
      </c>
      <c r="D834" s="1" t="n">
        <v>0.10326</v>
      </c>
      <c r="E834" s="1" t="n">
        <v>-1.00313</v>
      </c>
      <c r="F834" s="1" t="n">
        <v>-0.10326</v>
      </c>
      <c r="G834" s="1" t="n">
        <v>0.48346</v>
      </c>
      <c r="H834" s="1" t="n">
        <v>0</v>
      </c>
      <c r="I834" s="1" t="n">
        <v>-0.77863</v>
      </c>
      <c r="J834" s="1" t="n">
        <v>0.07751</v>
      </c>
      <c r="K834" s="1" t="n">
        <v>1.44628</v>
      </c>
      <c r="L834" s="1" t="n">
        <v>-0.07751</v>
      </c>
      <c r="M834" s="1" t="n">
        <v>-0.66766</v>
      </c>
      <c r="N834" s="1">
        <f>ROUND(M834,5)</f>
        <v/>
      </c>
    </row>
    <row r="835">
      <c r="A835" s="1" t="n">
        <v>1.23293</v>
      </c>
      <c r="B835" s="1" t="n">
        <v>0</v>
      </c>
      <c r="C835" s="1" t="n">
        <v>0.51979</v>
      </c>
      <c r="D835" s="1" t="n">
        <v>0.10316</v>
      </c>
      <c r="E835" s="1" t="n">
        <v>-1.00316</v>
      </c>
      <c r="F835" s="1" t="n">
        <v>-0.10316</v>
      </c>
      <c r="G835" s="1" t="n">
        <v>0.48337</v>
      </c>
      <c r="H835" s="1" t="n">
        <v>0</v>
      </c>
      <c r="I835" s="1" t="n">
        <v>-0.77913</v>
      </c>
      <c r="J835" s="1" t="n">
        <v>0.07728</v>
      </c>
      <c r="K835" s="1" t="n">
        <v>1.44663</v>
      </c>
      <c r="L835" s="1" t="n">
        <v>-0.07728</v>
      </c>
      <c r="M835" s="1" t="n">
        <v>-0.6675</v>
      </c>
      <c r="N835" s="1">
        <f>ROUND(M835,5)</f>
        <v/>
      </c>
    </row>
    <row r="836">
      <c r="A836" s="1" t="n">
        <v>1.23355</v>
      </c>
      <c r="B836" s="1" t="n">
        <v>0</v>
      </c>
      <c r="C836" s="1" t="n">
        <v>0.5199</v>
      </c>
      <c r="D836" s="1" t="n">
        <v>0.10306</v>
      </c>
      <c r="E836" s="1" t="n">
        <v>-1.00318</v>
      </c>
      <c r="F836" s="1" t="n">
        <v>-0.10306</v>
      </c>
      <c r="G836" s="1" t="n">
        <v>0.48329</v>
      </c>
      <c r="H836" s="1" t="n">
        <v>0</v>
      </c>
      <c r="I836" s="1" t="n">
        <v>-0.77962</v>
      </c>
      <c r="J836" s="1" t="n">
        <v>0.07704</v>
      </c>
      <c r="K836" s="1" t="n">
        <v>1.44696</v>
      </c>
      <c r="L836" s="1" t="n">
        <v>-0.07704</v>
      </c>
      <c r="M836" s="1" t="n">
        <v>-0.66733</v>
      </c>
      <c r="N836" s="1">
        <f>ROUND(M836,5)</f>
        <v/>
      </c>
    </row>
    <row r="837">
      <c r="A837" s="1" t="n">
        <v>1.23417</v>
      </c>
      <c r="B837" s="1" t="n">
        <v>0</v>
      </c>
      <c r="C837" s="1" t="n">
        <v>0.52001</v>
      </c>
      <c r="D837" s="1" t="n">
        <v>0.10296</v>
      </c>
      <c r="E837" s="1" t="n">
        <v>-1.00321</v>
      </c>
      <c r="F837" s="1" t="n">
        <v>-0.10296</v>
      </c>
      <c r="G837" s="1" t="n">
        <v>0.4832</v>
      </c>
      <c r="H837" s="1" t="n">
        <v>0</v>
      </c>
      <c r="I837" s="1" t="n">
        <v>-0.78012</v>
      </c>
      <c r="J837" s="1" t="n">
        <v>0.07681</v>
      </c>
      <c r="K837" s="1" t="n">
        <v>1.44728</v>
      </c>
      <c r="L837" s="1" t="n">
        <v>-0.07681</v>
      </c>
      <c r="M837" s="1" t="n">
        <v>-0.66717</v>
      </c>
      <c r="N837" s="1">
        <f>ROUND(M837,5)</f>
        <v/>
      </c>
    </row>
    <row r="838">
      <c r="A838" s="1" t="n">
        <v>1.23478</v>
      </c>
      <c r="B838" s="1" t="n">
        <v>0</v>
      </c>
      <c r="C838" s="1" t="n">
        <v>0.52012</v>
      </c>
      <c r="D838" s="1" t="n">
        <v>0.10286</v>
      </c>
      <c r="E838" s="1" t="n">
        <v>-1.00324</v>
      </c>
      <c r="F838" s="1" t="n">
        <v>-0.10286</v>
      </c>
      <c r="G838" s="1" t="n">
        <v>0.48312</v>
      </c>
      <c r="H838" s="1" t="n">
        <v>0</v>
      </c>
      <c r="I838" s="1" t="n">
        <v>-0.7806</v>
      </c>
      <c r="J838" s="1" t="n">
        <v>0.07657</v>
      </c>
      <c r="K838" s="1" t="n">
        <v>1.4476</v>
      </c>
      <c r="L838" s="1" t="n">
        <v>-0.07657</v>
      </c>
      <c r="M838" s="1" t="n">
        <v>-0.667</v>
      </c>
      <c r="N838" s="1">
        <f>ROUND(M838,5)</f>
        <v/>
      </c>
    </row>
    <row r="839">
      <c r="A839" s="1" t="n">
        <v>1.2354</v>
      </c>
      <c r="B839" s="1" t="n">
        <v>0</v>
      </c>
      <c r="C839" s="1" t="n">
        <v>0.52023</v>
      </c>
      <c r="D839" s="1" t="n">
        <v>0.10276</v>
      </c>
      <c r="E839" s="1" t="n">
        <v>-1.00326</v>
      </c>
      <c r="F839" s="1" t="n">
        <v>-0.10276</v>
      </c>
      <c r="G839" s="1" t="n">
        <v>0.48303</v>
      </c>
      <c r="H839" s="1" t="n">
        <v>0</v>
      </c>
      <c r="I839" s="1" t="n">
        <v>-0.78109</v>
      </c>
      <c r="J839" s="1" t="n">
        <v>0.07633</v>
      </c>
      <c r="K839" s="1" t="n">
        <v>1.44791</v>
      </c>
      <c r="L839" s="1" t="n">
        <v>-0.07633</v>
      </c>
      <c r="M839" s="1" t="n">
        <v>-0.66682</v>
      </c>
      <c r="N839" s="1">
        <f>ROUND(M839,5)</f>
        <v/>
      </c>
    </row>
    <row r="840">
      <c r="A840" s="1" t="n">
        <v>1.23602</v>
      </c>
      <c r="B840" s="1" t="n">
        <v>0</v>
      </c>
      <c r="C840" s="1" t="n">
        <v>0.52034</v>
      </c>
      <c r="D840" s="1" t="n">
        <v>0.10266</v>
      </c>
      <c r="E840" s="1" t="n">
        <v>-1.00329</v>
      </c>
      <c r="F840" s="1" t="n">
        <v>-0.10266</v>
      </c>
      <c r="G840" s="1" t="n">
        <v>0.48295</v>
      </c>
      <c r="H840" s="1" t="n">
        <v>0</v>
      </c>
      <c r="I840" s="1" t="n">
        <v>-0.78157</v>
      </c>
      <c r="J840" s="1" t="n">
        <v>0.0761</v>
      </c>
      <c r="K840" s="1" t="n">
        <v>1.44821</v>
      </c>
      <c r="L840" s="1" t="n">
        <v>-0.0761</v>
      </c>
      <c r="M840" s="1" t="n">
        <v>-0.66664</v>
      </c>
      <c r="N840" s="1">
        <f>ROUND(M840,5)</f>
        <v/>
      </c>
    </row>
    <row r="841">
      <c r="A841" s="1" t="n">
        <v>1.23671</v>
      </c>
      <c r="B841" s="1" t="n">
        <v>0</v>
      </c>
      <c r="C841" s="1" t="n">
        <v>0.52046</v>
      </c>
      <c r="D841" s="1" t="n">
        <v>0.10255</v>
      </c>
      <c r="E841" s="1" t="n">
        <v>-1.00332</v>
      </c>
      <c r="F841" s="1" t="n">
        <v>-0.10255</v>
      </c>
      <c r="G841" s="1" t="n">
        <v>0.48286</v>
      </c>
      <c r="H841" s="1" t="n">
        <v>0</v>
      </c>
      <c r="I841" s="1" t="n">
        <v>-0.78209</v>
      </c>
      <c r="J841" s="1" t="n">
        <v>0.07582999999999999</v>
      </c>
      <c r="K841" s="1" t="n">
        <v>1.44852</v>
      </c>
      <c r="L841" s="1" t="n">
        <v>-0.07582999999999999</v>
      </c>
      <c r="M841" s="1" t="n">
        <v>-0.66642</v>
      </c>
      <c r="N841" s="1">
        <f>ROUND(M841,5)</f>
        <v/>
      </c>
    </row>
    <row r="842">
      <c r="A842" s="1" t="n">
        <v>1.2374</v>
      </c>
      <c r="B842" s="1" t="n">
        <v>0</v>
      </c>
      <c r="C842" s="1" t="n">
        <v>0.52058</v>
      </c>
      <c r="D842" s="1" t="n">
        <v>0.10243</v>
      </c>
      <c r="E842" s="1" t="n">
        <v>-1.00335</v>
      </c>
      <c r="F842" s="1" t="n">
        <v>-0.10243</v>
      </c>
      <c r="G842" s="1" t="n">
        <v>0.48277</v>
      </c>
      <c r="H842" s="1" t="n">
        <v>0</v>
      </c>
      <c r="I842" s="1" t="n">
        <v>-0.7826</v>
      </c>
      <c r="J842" s="1" t="n">
        <v>0.07556</v>
      </c>
      <c r="K842" s="1" t="n">
        <v>1.4488</v>
      </c>
      <c r="L842" s="1" t="n">
        <v>-0.07556</v>
      </c>
      <c r="M842" s="1" t="n">
        <v>-0.6662</v>
      </c>
      <c r="N842" s="1">
        <f>ROUND(M842,5)</f>
        <v/>
      </c>
    </row>
    <row r="843">
      <c r="A843" s="1" t="n">
        <v>1.23809</v>
      </c>
      <c r="B843" s="1" t="n">
        <v>0</v>
      </c>
      <c r="C843" s="1" t="n">
        <v>0.52071</v>
      </c>
      <c r="D843" s="1" t="n">
        <v>0.10231</v>
      </c>
      <c r="E843" s="1" t="n">
        <v>-1.00338</v>
      </c>
      <c r="F843" s="1" t="n">
        <v>-0.10231</v>
      </c>
      <c r="G843" s="1" t="n">
        <v>0.48267</v>
      </c>
      <c r="H843" s="1" t="n">
        <v>0</v>
      </c>
      <c r="I843" s="1" t="n">
        <v>-0.7831</v>
      </c>
      <c r="J843" s="1" t="n">
        <v>0.07529</v>
      </c>
      <c r="K843" s="1" t="n">
        <v>1.44905</v>
      </c>
      <c r="L843" s="1" t="n">
        <v>-0.07529</v>
      </c>
      <c r="M843" s="1" t="n">
        <v>-0.66595</v>
      </c>
      <c r="N843" s="1">
        <f>ROUND(M843,5)</f>
        <v/>
      </c>
    </row>
    <row r="844">
      <c r="A844" s="1" t="n">
        <v>1.23879</v>
      </c>
      <c r="B844" s="1" t="n">
        <v>0</v>
      </c>
      <c r="C844" s="1" t="n">
        <v>0.52083</v>
      </c>
      <c r="D844" s="1" t="n">
        <v>0.1022</v>
      </c>
      <c r="E844" s="1" t="n">
        <v>-1.00341</v>
      </c>
      <c r="F844" s="1" t="n">
        <v>-0.1022</v>
      </c>
      <c r="G844" s="1" t="n">
        <v>0.48258</v>
      </c>
      <c r="H844" s="1" t="n">
        <v>0</v>
      </c>
      <c r="I844" s="1" t="n">
        <v>-0.78359</v>
      </c>
      <c r="J844" s="1" t="n">
        <v>0.07502</v>
      </c>
      <c r="K844" s="1" t="n">
        <v>1.4493</v>
      </c>
      <c r="L844" s="1" t="n">
        <v>-0.07502</v>
      </c>
      <c r="M844" s="1" t="n">
        <v>-0.66571</v>
      </c>
      <c r="N844" s="1">
        <f>ROUND(M844,5)</f>
        <v/>
      </c>
    </row>
    <row r="845">
      <c r="A845" s="1" t="n">
        <v>1.23948</v>
      </c>
      <c r="B845" s="1" t="n">
        <v>0</v>
      </c>
      <c r="C845" s="1" t="n">
        <v>0.52095</v>
      </c>
      <c r="D845" s="1" t="n">
        <v>0.10208</v>
      </c>
      <c r="E845" s="1" t="n">
        <v>-1.00344</v>
      </c>
      <c r="F845" s="1" t="n">
        <v>-0.10208</v>
      </c>
      <c r="G845" s="1" t="n">
        <v>0.48249</v>
      </c>
      <c r="H845" s="1" t="n">
        <v>0</v>
      </c>
      <c r="I845" s="1" t="n">
        <v>-0.78408</v>
      </c>
      <c r="J845" s="1" t="n">
        <v>0.07475</v>
      </c>
      <c r="K845" s="1" t="n">
        <v>1.44954</v>
      </c>
      <c r="L845" s="1" t="n">
        <v>-0.07475</v>
      </c>
      <c r="M845" s="1" t="n">
        <v>-0.6654600000000001</v>
      </c>
      <c r="N845" s="1">
        <f>ROUND(M845,5)</f>
        <v/>
      </c>
    </row>
    <row r="846">
      <c r="A846" s="1" t="n">
        <v>1.24065</v>
      </c>
      <c r="B846" s="1" t="n">
        <v>0</v>
      </c>
      <c r="C846" s="1" t="n">
        <v>0.52116</v>
      </c>
      <c r="D846" s="1" t="n">
        <v>0.10188</v>
      </c>
      <c r="E846" s="1" t="n">
        <v>-1.00349</v>
      </c>
      <c r="F846" s="1" t="n">
        <v>-0.10188</v>
      </c>
      <c r="G846" s="1" t="n">
        <v>0.48234</v>
      </c>
      <c r="H846" s="1" t="n">
        <v>0</v>
      </c>
      <c r="I846" s="1" t="n">
        <v>-0.78489</v>
      </c>
      <c r="J846" s="1" t="n">
        <v>0.07428999999999999</v>
      </c>
      <c r="K846" s="1" t="n">
        <v>1.44992</v>
      </c>
      <c r="L846" s="1" t="n">
        <v>-0.07428999999999999</v>
      </c>
      <c r="M846" s="1" t="n">
        <v>-0.6650199999999999</v>
      </c>
      <c r="N846" s="1">
        <f>ROUND(M846,5)</f>
        <v/>
      </c>
    </row>
    <row r="847">
      <c r="A847" s="1" t="n">
        <v>1.24156</v>
      </c>
      <c r="B847" s="1" t="n">
        <v>0</v>
      </c>
      <c r="C847" s="1" t="n">
        <v>0.52132</v>
      </c>
      <c r="D847" s="1" t="n">
        <v>0.10172</v>
      </c>
      <c r="E847" s="1" t="n">
        <v>-1.00354</v>
      </c>
      <c r="F847" s="1" t="n">
        <v>-0.10172</v>
      </c>
      <c r="G847" s="1" t="n">
        <v>0.48222</v>
      </c>
      <c r="H847" s="1" t="n">
        <v>0</v>
      </c>
      <c r="I847" s="1" t="n">
        <v>-0.78551</v>
      </c>
      <c r="J847" s="1" t="n">
        <v>0.07393</v>
      </c>
      <c r="K847" s="1" t="n">
        <v>1.45017</v>
      </c>
      <c r="L847" s="1" t="n">
        <v>-0.07393</v>
      </c>
      <c r="M847" s="1" t="n">
        <v>-0.66466</v>
      </c>
      <c r="N847" s="1">
        <f>ROUND(M847,5)</f>
        <v/>
      </c>
    </row>
    <row r="848">
      <c r="A848" s="1" t="n">
        <v>1.24248</v>
      </c>
      <c r="B848" s="1" t="n">
        <v>0</v>
      </c>
      <c r="C848" s="1" t="n">
        <v>0.52147</v>
      </c>
      <c r="D848" s="1" t="n">
        <v>0.10157</v>
      </c>
      <c r="E848" s="1" t="n">
        <v>-1.00358</v>
      </c>
      <c r="F848" s="1" t="n">
        <v>-0.10157</v>
      </c>
      <c r="G848" s="1" t="n">
        <v>0.4821</v>
      </c>
      <c r="H848" s="1" t="n">
        <v>0</v>
      </c>
      <c r="I848" s="1" t="n">
        <v>-0.7861</v>
      </c>
      <c r="J848" s="1" t="n">
        <v>0.07357</v>
      </c>
      <c r="K848" s="1" t="n">
        <v>1.45038</v>
      </c>
      <c r="L848" s="1" t="n">
        <v>-0.07357</v>
      </c>
      <c r="M848" s="1" t="n">
        <v>-0.66428</v>
      </c>
      <c r="N848" s="1">
        <f>ROUND(M848,5)</f>
        <v/>
      </c>
    </row>
    <row r="849">
      <c r="A849" s="1" t="n">
        <v>1.24299</v>
      </c>
      <c r="B849" s="1" t="n">
        <v>0</v>
      </c>
      <c r="C849" s="1" t="n">
        <v>0.52156</v>
      </c>
      <c r="D849" s="1" t="n">
        <v>0.10148</v>
      </c>
      <c r="E849" s="1" t="n">
        <v>-1.0036</v>
      </c>
      <c r="F849" s="1" t="n">
        <v>-0.10148</v>
      </c>
      <c r="G849" s="1" t="n">
        <v>0.48204</v>
      </c>
      <c r="H849" s="1" t="n">
        <v>0</v>
      </c>
      <c r="I849" s="1" t="n">
        <v>-0.78643</v>
      </c>
      <c r="J849" s="1" t="n">
        <v>0.07337</v>
      </c>
      <c r="K849" s="1" t="n">
        <v>1.45048</v>
      </c>
      <c r="L849" s="1" t="n">
        <v>-0.07337</v>
      </c>
      <c r="M849" s="1" t="n">
        <v>-0.66406</v>
      </c>
      <c r="N849" s="1">
        <f>ROUND(M849,5)</f>
        <v/>
      </c>
    </row>
    <row r="850">
      <c r="A850" s="1" t="n">
        <v>1.2435</v>
      </c>
      <c r="B850" s="1" t="n">
        <v>0</v>
      </c>
      <c r="C850" s="1" t="n">
        <v>0.5216499999999999</v>
      </c>
      <c r="D850" s="1" t="n">
        <v>0.10139</v>
      </c>
      <c r="E850" s="1" t="n">
        <v>-1.00362</v>
      </c>
      <c r="F850" s="1" t="n">
        <v>-0.10139</v>
      </c>
      <c r="G850" s="1" t="n">
        <v>0.48197</v>
      </c>
      <c r="H850" s="1" t="n">
        <v>0</v>
      </c>
      <c r="I850" s="1" t="n">
        <v>-0.78674</v>
      </c>
      <c r="J850" s="1" t="n">
        <v>0.07317</v>
      </c>
      <c r="K850" s="1" t="n">
        <v>1.45057</v>
      </c>
      <c r="L850" s="1" t="n">
        <v>-0.07317</v>
      </c>
      <c r="M850" s="1" t="n">
        <v>-0.66383</v>
      </c>
      <c r="N850" s="1">
        <f>ROUND(M850,5)</f>
        <v/>
      </c>
    </row>
    <row r="851">
      <c r="A851" s="1" t="n">
        <v>1.24401</v>
      </c>
      <c r="B851" s="1" t="n">
        <v>0</v>
      </c>
      <c r="C851" s="1" t="n">
        <v>0.52174</v>
      </c>
      <c r="D851" s="1" t="n">
        <v>0.1013</v>
      </c>
      <c r="E851" s="1" t="n">
        <v>-1.00365</v>
      </c>
      <c r="F851" s="1" t="n">
        <v>-0.1013</v>
      </c>
      <c r="G851" s="1" t="n">
        <v>0.48191</v>
      </c>
      <c r="H851" s="1" t="n">
        <v>0</v>
      </c>
      <c r="I851" s="1" t="n">
        <v>-0.78706</v>
      </c>
      <c r="J851" s="1" t="n">
        <v>0.07296999999999999</v>
      </c>
      <c r="K851" s="1" t="n">
        <v>1.45066</v>
      </c>
      <c r="L851" s="1" t="n">
        <v>-0.07296999999999999</v>
      </c>
      <c r="M851" s="1" t="n">
        <v>-0.6636</v>
      </c>
      <c r="N851" s="1">
        <f>ROUND(M851,5)</f>
        <v/>
      </c>
    </row>
    <row r="852">
      <c r="A852" s="1" t="n">
        <v>1.24481</v>
      </c>
      <c r="B852" s="1" t="n">
        <v>0</v>
      </c>
      <c r="C852" s="1" t="n">
        <v>0.52188</v>
      </c>
      <c r="D852" s="1" t="n">
        <v>0.10116</v>
      </c>
      <c r="E852" s="1" t="n">
        <v>-1.00369</v>
      </c>
      <c r="F852" s="1" t="n">
        <v>-0.10116</v>
      </c>
      <c r="G852" s="1" t="n">
        <v>0.48181</v>
      </c>
      <c r="H852" s="1" t="n">
        <v>0</v>
      </c>
      <c r="I852" s="1" t="n">
        <v>-0.78755</v>
      </c>
      <c r="J852" s="1" t="n">
        <v>0.07265000000000001</v>
      </c>
      <c r="K852" s="1" t="n">
        <v>1.45079</v>
      </c>
      <c r="L852" s="1" t="n">
        <v>-0.07265000000000001</v>
      </c>
      <c r="M852" s="1" t="n">
        <v>-0.6632400000000001</v>
      </c>
      <c r="N852" s="1">
        <f>ROUND(M852,5)</f>
        <v/>
      </c>
    </row>
    <row r="853">
      <c r="A853" s="1" t="n">
        <v>1.24534</v>
      </c>
      <c r="B853" s="1" t="n">
        <v>0</v>
      </c>
      <c r="C853" s="1" t="n">
        <v>0.52197</v>
      </c>
      <c r="D853" s="1" t="n">
        <v>0.10107</v>
      </c>
      <c r="E853" s="1" t="n">
        <v>-1.00371</v>
      </c>
      <c r="F853" s="1" t="n">
        <v>-0.10107</v>
      </c>
      <c r="G853" s="1" t="n">
        <v>0.48174</v>
      </c>
      <c r="H853" s="1" t="n">
        <v>0</v>
      </c>
      <c r="I853" s="1" t="n">
        <v>-0.78788</v>
      </c>
      <c r="J853" s="1" t="n">
        <v>0.07244</v>
      </c>
      <c r="K853" s="1" t="n">
        <v>1.45087</v>
      </c>
      <c r="L853" s="1" t="n">
        <v>-0.07244</v>
      </c>
      <c r="M853" s="1" t="n">
        <v>-0.663</v>
      </c>
      <c r="N853" s="1">
        <f>ROUND(M853,5)</f>
        <v/>
      </c>
    </row>
    <row r="854">
      <c r="A854" s="1" t="n">
        <v>1.24588</v>
      </c>
      <c r="B854" s="1" t="n">
        <v>0</v>
      </c>
      <c r="C854" s="1" t="n">
        <v>0.52206</v>
      </c>
      <c r="D854" s="1" t="n">
        <v>0.10097</v>
      </c>
      <c r="E854" s="1" t="n">
        <v>-1.00374</v>
      </c>
      <c r="F854" s="1" t="n">
        <v>-0.10097</v>
      </c>
      <c r="G854" s="1" t="n">
        <v>0.48168</v>
      </c>
      <c r="H854" s="1" t="n">
        <v>0</v>
      </c>
      <c r="I854" s="1" t="n">
        <v>-0.7881899999999999</v>
      </c>
      <c r="J854" s="1" t="n">
        <v>0.07222000000000001</v>
      </c>
      <c r="K854" s="1" t="n">
        <v>1.45094</v>
      </c>
      <c r="L854" s="1" t="n">
        <v>-0.07222000000000001</v>
      </c>
      <c r="M854" s="1" t="n">
        <v>-0.66275</v>
      </c>
      <c r="N854" s="1">
        <f>ROUND(M854,5)</f>
        <v/>
      </c>
    </row>
    <row r="855">
      <c r="A855" s="1" t="n">
        <v>1.24641</v>
      </c>
      <c r="B855" s="1" t="n">
        <v>0</v>
      </c>
      <c r="C855" s="1" t="n">
        <v>0.52215</v>
      </c>
      <c r="D855" s="1" t="n">
        <v>0.10088</v>
      </c>
      <c r="E855" s="1" t="n">
        <v>-1.00376</v>
      </c>
      <c r="F855" s="1" t="n">
        <v>-0.10088</v>
      </c>
      <c r="G855" s="1" t="n">
        <v>0.48161</v>
      </c>
      <c r="H855" s="1" t="n">
        <v>0</v>
      </c>
      <c r="I855" s="1" t="n">
        <v>-0.7885</v>
      </c>
      <c r="J855" s="1" t="n">
        <v>0.07201</v>
      </c>
      <c r="K855" s="1" t="n">
        <v>1.45099</v>
      </c>
      <c r="L855" s="1" t="n">
        <v>-0.07201</v>
      </c>
      <c r="M855" s="1" t="n">
        <v>-0.66249</v>
      </c>
      <c r="N855" s="1">
        <f>ROUND(M855,5)</f>
        <v/>
      </c>
    </row>
    <row r="856">
      <c r="A856" s="1" t="n">
        <v>1.24694</v>
      </c>
      <c r="B856" s="1" t="n">
        <v>0</v>
      </c>
      <c r="C856" s="1" t="n">
        <v>0.52224</v>
      </c>
      <c r="D856" s="1" t="n">
        <v>0.10078</v>
      </c>
      <c r="E856" s="1" t="n">
        <v>-1.00379</v>
      </c>
      <c r="F856" s="1" t="n">
        <v>-0.10078</v>
      </c>
      <c r="G856" s="1" t="n">
        <v>0.48155</v>
      </c>
      <c r="H856" s="1" t="n">
        <v>0</v>
      </c>
      <c r="I856" s="1" t="n">
        <v>-0.7887999999999999</v>
      </c>
      <c r="J856" s="1" t="n">
        <v>0.0718</v>
      </c>
      <c r="K856" s="1" t="n">
        <v>1.45102</v>
      </c>
      <c r="L856" s="1" t="n">
        <v>-0.0718</v>
      </c>
      <c r="M856" s="1" t="n">
        <v>-0.66222</v>
      </c>
      <c r="N856" s="1">
        <f>ROUND(M856,5)</f>
        <v/>
      </c>
    </row>
    <row r="857">
      <c r="A857" s="1" t="n">
        <v>1.24783</v>
      </c>
      <c r="B857" s="1" t="n">
        <v>0</v>
      </c>
      <c r="C857" s="1" t="n">
        <v>0.52239</v>
      </c>
      <c r="D857" s="1" t="n">
        <v>0.10062</v>
      </c>
      <c r="E857" s="1" t="n">
        <v>-1.00383</v>
      </c>
      <c r="F857" s="1" t="n">
        <v>-0.10062</v>
      </c>
      <c r="G857" s="1" t="n">
        <v>0.48144</v>
      </c>
      <c r="H857" s="1" t="n">
        <v>0</v>
      </c>
      <c r="I857" s="1" t="n">
        <v>-0.78929</v>
      </c>
      <c r="J857" s="1" t="n">
        <v>0.07144</v>
      </c>
      <c r="K857" s="1" t="n">
        <v>1.45105</v>
      </c>
      <c r="L857" s="1" t="n">
        <v>-0.07144</v>
      </c>
      <c r="M857" s="1" t="n">
        <v>-0.66176</v>
      </c>
      <c r="N857" s="1">
        <f>ROUND(M857,5)</f>
        <v/>
      </c>
    </row>
    <row r="858">
      <c r="A858" s="1" t="n">
        <v>1.24873</v>
      </c>
      <c r="B858" s="1" t="n">
        <v>0</v>
      </c>
      <c r="C858" s="1" t="n">
        <v>0.52254</v>
      </c>
      <c r="D858" s="1" t="n">
        <v>0.10046</v>
      </c>
      <c r="E858" s="1" t="n">
        <v>-1.00387</v>
      </c>
      <c r="F858" s="1" t="n">
        <v>-0.10046</v>
      </c>
      <c r="G858" s="1" t="n">
        <v>0.48133</v>
      </c>
      <c r="H858" s="1" t="n">
        <v>0</v>
      </c>
      <c r="I858" s="1" t="n">
        <v>-0.78976</v>
      </c>
      <c r="J858" s="1" t="n">
        <v>0.07108</v>
      </c>
      <c r="K858" s="1" t="n">
        <v>1.45104</v>
      </c>
      <c r="L858" s="1" t="n">
        <v>-0.07108</v>
      </c>
      <c r="M858" s="1" t="n">
        <v>-0.66128</v>
      </c>
      <c r="N858" s="1">
        <f>ROUND(M858,5)</f>
        <v/>
      </c>
    </row>
    <row r="859">
      <c r="A859" s="1" t="n">
        <v>1.24962</v>
      </c>
      <c r="B859" s="1" t="n">
        <v>0</v>
      </c>
      <c r="C859" s="1" t="n">
        <v>0.52269</v>
      </c>
      <c r="D859" s="1" t="n">
        <v>0.1003</v>
      </c>
      <c r="E859" s="1" t="n">
        <v>-1.00392</v>
      </c>
      <c r="F859" s="1" t="n">
        <v>-0.1003</v>
      </c>
      <c r="G859" s="1" t="n">
        <v>0.48123</v>
      </c>
      <c r="H859" s="1" t="n">
        <v>0</v>
      </c>
      <c r="I859" s="1" t="n">
        <v>-0.79022</v>
      </c>
      <c r="J859" s="1" t="n">
        <v>0.07072000000000001</v>
      </c>
      <c r="K859" s="1" t="n">
        <v>1.45101</v>
      </c>
      <c r="L859" s="1" t="n">
        <v>-0.07072000000000001</v>
      </c>
      <c r="M859" s="1" t="n">
        <v>-0.6608000000000001</v>
      </c>
      <c r="N859" s="1">
        <f>ROUND(M859,5)</f>
        <v/>
      </c>
    </row>
    <row r="860">
      <c r="A860" s="1" t="n">
        <v>1.25052</v>
      </c>
      <c r="B860" s="1" t="n">
        <v>0</v>
      </c>
      <c r="C860" s="1" t="n">
        <v>0.52284</v>
      </c>
      <c r="D860" s="1" t="n">
        <v>0.10013</v>
      </c>
      <c r="E860" s="1" t="n">
        <v>-1.00396</v>
      </c>
      <c r="F860" s="1" t="n">
        <v>-0.10013</v>
      </c>
      <c r="G860" s="1" t="n">
        <v>0.48112</v>
      </c>
      <c r="H860" s="1" t="n">
        <v>0</v>
      </c>
      <c r="I860" s="1" t="n">
        <v>-0.79067</v>
      </c>
      <c r="J860" s="1" t="n">
        <v>0.07035</v>
      </c>
      <c r="K860" s="1" t="n">
        <v>1.45098</v>
      </c>
      <c r="L860" s="1" t="n">
        <v>-0.07035</v>
      </c>
      <c r="M860" s="1" t="n">
        <v>-0.6603</v>
      </c>
      <c r="N860" s="1">
        <f>ROUND(M860,5)</f>
        <v/>
      </c>
    </row>
    <row r="861">
      <c r="A861" s="1" t="n">
        <v>1.25141</v>
      </c>
      <c r="B861" s="1" t="n">
        <v>0</v>
      </c>
      <c r="C861" s="1" t="n">
        <v>0.52299</v>
      </c>
      <c r="D861" s="1" t="n">
        <v>0.09997</v>
      </c>
      <c r="E861" s="1" t="n">
        <v>-1.004</v>
      </c>
      <c r="F861" s="1" t="n">
        <v>-0.09997</v>
      </c>
      <c r="G861" s="1" t="n">
        <v>0.48101</v>
      </c>
      <c r="H861" s="1" t="n">
        <v>0</v>
      </c>
      <c r="I861" s="1" t="n">
        <v>-0.79111</v>
      </c>
      <c r="J861" s="1" t="n">
        <v>0.06999</v>
      </c>
      <c r="K861" s="1" t="n">
        <v>1.4509</v>
      </c>
      <c r="L861" s="1" t="n">
        <v>-0.06999</v>
      </c>
      <c r="M861" s="1" t="n">
        <v>-0.65979</v>
      </c>
      <c r="N861" s="1">
        <f>ROUND(M861,5)</f>
        <v/>
      </c>
    </row>
    <row r="862">
      <c r="A862" s="1" t="n">
        <v>1.25207</v>
      </c>
      <c r="B862" s="1" t="n">
        <v>0</v>
      </c>
      <c r="C862" s="1" t="n">
        <v>0.5231</v>
      </c>
      <c r="D862" s="1" t="n">
        <v>0.09984999999999999</v>
      </c>
      <c r="E862" s="1" t="n">
        <v>-1.00404</v>
      </c>
      <c r="F862" s="1" t="n">
        <v>-0.09984999999999999</v>
      </c>
      <c r="G862" s="1" t="n">
        <v>0.48094</v>
      </c>
      <c r="H862" s="1" t="n">
        <v>0</v>
      </c>
      <c r="I862" s="1" t="n">
        <v>-0.79142</v>
      </c>
      <c r="J862" s="1" t="n">
        <v>0.06972</v>
      </c>
      <c r="K862" s="1" t="n">
        <v>1.45082</v>
      </c>
      <c r="L862" s="1" t="n">
        <v>-0.06972</v>
      </c>
      <c r="M862" s="1" t="n">
        <v>-0.6594</v>
      </c>
      <c r="N862" s="1">
        <f>ROUND(M862,5)</f>
        <v/>
      </c>
    </row>
    <row r="863">
      <c r="A863" s="1" t="n">
        <v>1.25274</v>
      </c>
      <c r="B863" s="1" t="n">
        <v>0</v>
      </c>
      <c r="C863" s="1" t="n">
        <v>0.52321</v>
      </c>
      <c r="D863" s="1" t="n">
        <v>0.09972</v>
      </c>
      <c r="E863" s="1" t="n">
        <v>-1.00407</v>
      </c>
      <c r="F863" s="1" t="n">
        <v>-0.09972</v>
      </c>
      <c r="G863" s="1" t="n">
        <v>0.48086</v>
      </c>
      <c r="H863" s="1" t="n">
        <v>0</v>
      </c>
      <c r="I863" s="1" t="n">
        <v>-0.79172</v>
      </c>
      <c r="J863" s="1" t="n">
        <v>0.06945</v>
      </c>
      <c r="K863" s="1" t="n">
        <v>1.45071</v>
      </c>
      <c r="L863" s="1" t="n">
        <v>-0.06945</v>
      </c>
      <c r="M863" s="1" t="n">
        <v>-0.65899</v>
      </c>
      <c r="N863" s="1">
        <f>ROUND(M863,5)</f>
        <v/>
      </c>
    </row>
    <row r="864">
      <c r="A864" s="1" t="n">
        <v>1.25341</v>
      </c>
      <c r="B864" s="1" t="n">
        <v>0</v>
      </c>
      <c r="C864" s="1" t="n">
        <v>0.52332</v>
      </c>
      <c r="D864" s="1" t="n">
        <v>0.09959999999999999</v>
      </c>
      <c r="E864" s="1" t="n">
        <v>-1.0041</v>
      </c>
      <c r="F864" s="1" t="n">
        <v>-0.09959999999999999</v>
      </c>
      <c r="G864" s="1" t="n">
        <v>0.48079</v>
      </c>
      <c r="H864" s="1" t="n">
        <v>0</v>
      </c>
      <c r="I864" s="1" t="n">
        <v>-0.792</v>
      </c>
      <c r="J864" s="1" t="n">
        <v>0.06918000000000001</v>
      </c>
      <c r="K864" s="1" t="n">
        <v>1.45058</v>
      </c>
      <c r="L864" s="1" t="n">
        <v>-0.06918000000000001</v>
      </c>
      <c r="M864" s="1" t="n">
        <v>-0.6585800000000001</v>
      </c>
      <c r="N864" s="1">
        <f>ROUND(M864,5)</f>
        <v/>
      </c>
    </row>
    <row r="865">
      <c r="A865" s="1" t="n">
        <v>1.25407</v>
      </c>
      <c r="B865" s="1" t="n">
        <v>0</v>
      </c>
      <c r="C865" s="1" t="n">
        <v>0.52343</v>
      </c>
      <c r="D865" s="1" t="n">
        <v>0.09947</v>
      </c>
      <c r="E865" s="1" t="n">
        <v>-1.00414</v>
      </c>
      <c r="F865" s="1" t="n">
        <v>-0.09947</v>
      </c>
      <c r="G865" s="1" t="n">
        <v>0.48071</v>
      </c>
      <c r="H865" s="1" t="n">
        <v>0</v>
      </c>
      <c r="I865" s="1" t="n">
        <v>-0.79228</v>
      </c>
      <c r="J865" s="1" t="n">
        <v>0.06891</v>
      </c>
      <c r="K865" s="1" t="n">
        <v>1.45044</v>
      </c>
      <c r="L865" s="1" t="n">
        <v>-0.06891</v>
      </c>
      <c r="M865" s="1" t="n">
        <v>-0.65816</v>
      </c>
      <c r="N865" s="1">
        <f>ROUND(M865,5)</f>
        <v/>
      </c>
    </row>
    <row r="866">
      <c r="A866" s="1" t="n">
        <v>1.25474</v>
      </c>
      <c r="B866" s="1" t="n">
        <v>0</v>
      </c>
      <c r="C866" s="1" t="n">
        <v>0.5235300000000001</v>
      </c>
      <c r="D866" s="1" t="n">
        <v>0.09934999999999999</v>
      </c>
      <c r="E866" s="1" t="n">
        <v>-1.00417</v>
      </c>
      <c r="F866" s="1" t="n">
        <v>-0.09934999999999999</v>
      </c>
      <c r="G866" s="1" t="n">
        <v>0.48064</v>
      </c>
      <c r="H866" s="1" t="n">
        <v>0</v>
      </c>
      <c r="I866" s="1" t="n">
        <v>-0.79256</v>
      </c>
      <c r="J866" s="1" t="n">
        <v>0.06863</v>
      </c>
      <c r="K866" s="1" t="n">
        <v>1.45029</v>
      </c>
      <c r="L866" s="1" t="n">
        <v>-0.06863</v>
      </c>
      <c r="M866" s="1" t="n">
        <v>-0.65773</v>
      </c>
      <c r="N866" s="1">
        <f>ROUND(M866,5)</f>
        <v/>
      </c>
    </row>
    <row r="867">
      <c r="A867" s="1" t="n">
        <v>1.25577</v>
      </c>
      <c r="B867" s="1" t="n">
        <v>0</v>
      </c>
      <c r="C867" s="1" t="n">
        <v>0.5237000000000001</v>
      </c>
      <c r="D867" s="1" t="n">
        <v>0.09915</v>
      </c>
      <c r="E867" s="1" t="n">
        <v>-1.00422</v>
      </c>
      <c r="F867" s="1" t="n">
        <v>-0.09915</v>
      </c>
      <c r="G867" s="1" t="n">
        <v>0.48052</v>
      </c>
      <c r="H867" s="1" t="n">
        <v>0</v>
      </c>
      <c r="I867" s="1" t="n">
        <v>-0.79298</v>
      </c>
      <c r="J867" s="1" t="n">
        <v>0.06821000000000001</v>
      </c>
      <c r="K867" s="1" t="n">
        <v>1.45005</v>
      </c>
      <c r="L867" s="1" t="n">
        <v>-0.06821000000000001</v>
      </c>
      <c r="M867" s="1" t="n">
        <v>-0.65707</v>
      </c>
      <c r="N867" s="1">
        <f>ROUND(M867,5)</f>
        <v/>
      </c>
    </row>
    <row r="868">
      <c r="A868" s="1" t="n">
        <v>1.2568</v>
      </c>
      <c r="B868" s="1" t="n">
        <v>0</v>
      </c>
      <c r="C868" s="1" t="n">
        <v>0.5238699999999999</v>
      </c>
      <c r="D868" s="1" t="n">
        <v>0.09895</v>
      </c>
      <c r="E868" s="1" t="n">
        <v>-1.00428</v>
      </c>
      <c r="F868" s="1" t="n">
        <v>-0.09895</v>
      </c>
      <c r="G868" s="1" t="n">
        <v>0.48041</v>
      </c>
      <c r="H868" s="1" t="n">
        <v>0</v>
      </c>
      <c r="I868" s="1" t="n">
        <v>-0.79337</v>
      </c>
      <c r="J868" s="1" t="n">
        <v>0.06779</v>
      </c>
      <c r="K868" s="1" t="n">
        <v>1.44975</v>
      </c>
      <c r="L868" s="1" t="n">
        <v>-0.06779</v>
      </c>
      <c r="M868" s="1" t="n">
        <v>-0.65638</v>
      </c>
      <c r="N868" s="1">
        <f>ROUND(M868,5)</f>
        <v/>
      </c>
    </row>
    <row r="869">
      <c r="A869" s="1" t="n">
        <v>1.2575</v>
      </c>
      <c r="B869" s="1" t="n">
        <v>0</v>
      </c>
      <c r="C869" s="1" t="n">
        <v>0.52398</v>
      </c>
      <c r="D869" s="1" t="n">
        <v>0.09882000000000001</v>
      </c>
      <c r="E869" s="1" t="n">
        <v>-1.00431</v>
      </c>
      <c r="F869" s="1" t="n">
        <v>-0.09882000000000001</v>
      </c>
      <c r="G869" s="1" t="n">
        <v>0.48033</v>
      </c>
      <c r="H869" s="1" t="n">
        <v>0</v>
      </c>
      <c r="I869" s="1" t="n">
        <v>-0.79362</v>
      </c>
      <c r="J869" s="1" t="n">
        <v>0.0675</v>
      </c>
      <c r="K869" s="1" t="n">
        <v>1.44951</v>
      </c>
      <c r="L869" s="1" t="n">
        <v>-0.0675</v>
      </c>
      <c r="M869" s="1" t="n">
        <v>-0.65589</v>
      </c>
      <c r="N869" s="1">
        <f>ROUND(M869,5)</f>
        <v/>
      </c>
    </row>
    <row r="870">
      <c r="A870" s="1" t="n">
        <v>1.25797</v>
      </c>
      <c r="B870" s="1" t="n">
        <v>0</v>
      </c>
      <c r="C870" s="1" t="n">
        <v>0.52405</v>
      </c>
      <c r="D870" s="1" t="n">
        <v>0.09873</v>
      </c>
      <c r="E870" s="1" t="n">
        <v>-1.00434</v>
      </c>
      <c r="F870" s="1" t="n">
        <v>-0.09873</v>
      </c>
      <c r="G870" s="1" t="n">
        <v>0.48028</v>
      </c>
      <c r="H870" s="1" t="n">
        <v>0</v>
      </c>
      <c r="I870" s="1" t="n">
        <v>-0.79378</v>
      </c>
      <c r="J870" s="1" t="n">
        <v>0.0673</v>
      </c>
      <c r="K870" s="1" t="n">
        <v>1.44934</v>
      </c>
      <c r="L870" s="1" t="n">
        <v>-0.0673</v>
      </c>
      <c r="M870" s="1" t="n">
        <v>-0.65556</v>
      </c>
      <c r="N870" s="1">
        <f>ROUND(M870,5)</f>
        <v/>
      </c>
    </row>
    <row r="871">
      <c r="A871" s="1" t="n">
        <v>1.25844</v>
      </c>
      <c r="B871" s="1" t="n">
        <v>0</v>
      </c>
      <c r="C871" s="1" t="n">
        <v>0.52413</v>
      </c>
      <c r="D871" s="1" t="n">
        <v>0.09864000000000001</v>
      </c>
      <c r="E871" s="1" t="n">
        <v>-1.00436</v>
      </c>
      <c r="F871" s="1" t="n">
        <v>-0.09864000000000001</v>
      </c>
      <c r="G871" s="1" t="n">
        <v>0.48023</v>
      </c>
      <c r="H871" s="1" t="n">
        <v>0</v>
      </c>
      <c r="I871" s="1" t="n">
        <v>-0.79394</v>
      </c>
      <c r="J871" s="1" t="n">
        <v>0.06711</v>
      </c>
      <c r="K871" s="1" t="n">
        <v>1.44916</v>
      </c>
      <c r="L871" s="1" t="n">
        <v>-0.06711</v>
      </c>
      <c r="M871" s="1" t="n">
        <v>-0.65522</v>
      </c>
      <c r="N871" s="1">
        <f>ROUND(M871,5)</f>
        <v/>
      </c>
    </row>
    <row r="872">
      <c r="A872" s="1" t="n">
        <v>1.2589</v>
      </c>
      <c r="B872" s="1" t="n">
        <v>0</v>
      </c>
      <c r="C872" s="1" t="n">
        <v>0.5242</v>
      </c>
      <c r="D872" s="1" t="n">
        <v>0.09854</v>
      </c>
      <c r="E872" s="1" t="n">
        <v>-1.00439</v>
      </c>
      <c r="F872" s="1" t="n">
        <v>-0.09854</v>
      </c>
      <c r="G872" s="1" t="n">
        <v>0.48018</v>
      </c>
      <c r="H872" s="1" t="n">
        <v>0</v>
      </c>
      <c r="I872" s="1" t="n">
        <v>-0.79409</v>
      </c>
      <c r="J872" s="1" t="n">
        <v>0.06691999999999999</v>
      </c>
      <c r="K872" s="1" t="n">
        <v>1.44898</v>
      </c>
      <c r="L872" s="1" t="n">
        <v>-0.06691999999999999</v>
      </c>
      <c r="M872" s="1" t="n">
        <v>-0.65489</v>
      </c>
      <c r="N872" s="1">
        <f>ROUND(M872,5)</f>
        <v/>
      </c>
    </row>
    <row r="873">
      <c r="A873" s="1" t="n">
        <v>1.25965</v>
      </c>
      <c r="B873" s="1" t="n">
        <v>0</v>
      </c>
      <c r="C873" s="1" t="n">
        <v>0.52432</v>
      </c>
      <c r="D873" s="1" t="n">
        <v>0.0984</v>
      </c>
      <c r="E873" s="1" t="n">
        <v>-1.00443</v>
      </c>
      <c r="F873" s="1" t="n">
        <v>-0.0984</v>
      </c>
      <c r="G873" s="1" t="n">
        <v>0.4801</v>
      </c>
      <c r="H873" s="1" t="n">
        <v>0</v>
      </c>
      <c r="I873" s="1" t="n">
        <v>-0.79433</v>
      </c>
      <c r="J873" s="1" t="n">
        <v>0.06661</v>
      </c>
      <c r="K873" s="1" t="n">
        <v>1.44869</v>
      </c>
      <c r="L873" s="1" t="n">
        <v>-0.06661</v>
      </c>
      <c r="M873" s="1" t="n">
        <v>-0.65435</v>
      </c>
      <c r="N873" s="1">
        <f>ROUND(M873,5)</f>
        <v/>
      </c>
    </row>
    <row r="874">
      <c r="A874" s="1" t="n">
        <v>1.26024</v>
      </c>
      <c r="B874" s="1" t="n">
        <v>0</v>
      </c>
      <c r="C874" s="1" t="n">
        <v>0.52441</v>
      </c>
      <c r="D874" s="1" t="n">
        <v>0.09828000000000001</v>
      </c>
      <c r="E874" s="1" t="n">
        <v>-1.00446</v>
      </c>
      <c r="F874" s="1" t="n">
        <v>-0.09828000000000001</v>
      </c>
      <c r="G874" s="1" t="n">
        <v>0.48004</v>
      </c>
      <c r="H874" s="1" t="n">
        <v>0</v>
      </c>
      <c r="I874" s="1" t="n">
        <v>-0.79452</v>
      </c>
      <c r="J874" s="1" t="n">
        <v>0.06636</v>
      </c>
      <c r="K874" s="1" t="n">
        <v>1.44845</v>
      </c>
      <c r="L874" s="1" t="n">
        <v>-0.06636</v>
      </c>
      <c r="M874" s="1" t="n">
        <v>-0.6539199999999999</v>
      </c>
      <c r="N874" s="1">
        <f>ROUND(M874,5)</f>
        <v/>
      </c>
    </row>
    <row r="875">
      <c r="A875" s="1" t="n">
        <v>1.26083</v>
      </c>
      <c r="B875" s="1" t="n">
        <v>0</v>
      </c>
      <c r="C875" s="1" t="n">
        <v>0.52451</v>
      </c>
      <c r="D875" s="1" t="n">
        <v>0.09816999999999999</v>
      </c>
      <c r="E875" s="1" t="n">
        <v>-1.00449</v>
      </c>
      <c r="F875" s="1" t="n">
        <v>-0.09816999999999999</v>
      </c>
      <c r="G875" s="1" t="n">
        <v>0.47998</v>
      </c>
      <c r="H875" s="1" t="n">
        <v>0</v>
      </c>
      <c r="I875" s="1" t="n">
        <v>-0.7947</v>
      </c>
      <c r="J875" s="1" t="n">
        <v>0.06612</v>
      </c>
      <c r="K875" s="1" t="n">
        <v>1.44819</v>
      </c>
      <c r="L875" s="1" t="n">
        <v>-0.06612</v>
      </c>
      <c r="M875" s="1" t="n">
        <v>-0.65349</v>
      </c>
      <c r="N875" s="1">
        <f>ROUND(M875,5)</f>
        <v/>
      </c>
    </row>
    <row r="876">
      <c r="A876" s="1" t="n">
        <v>1.26142</v>
      </c>
      <c r="B876" s="1" t="n">
        <v>0</v>
      </c>
      <c r="C876" s="1" t="n">
        <v>0.5246</v>
      </c>
      <c r="D876" s="1" t="n">
        <v>0.09805</v>
      </c>
      <c r="E876" s="1" t="n">
        <v>-1.00452</v>
      </c>
      <c r="F876" s="1" t="n">
        <v>-0.09805</v>
      </c>
      <c r="G876" s="1" t="n">
        <v>0.47992</v>
      </c>
      <c r="H876" s="1" t="n">
        <v>0</v>
      </c>
      <c r="I876" s="1" t="n">
        <v>-0.79487</v>
      </c>
      <c r="J876" s="1" t="n">
        <v>0.06587</v>
      </c>
      <c r="K876" s="1" t="n">
        <v>1.44792</v>
      </c>
      <c r="L876" s="1" t="n">
        <v>-0.06587</v>
      </c>
      <c r="M876" s="1" t="n">
        <v>-0.65305</v>
      </c>
      <c r="N876" s="1">
        <f>ROUND(M876,5)</f>
        <v/>
      </c>
    </row>
    <row r="877">
      <c r="A877" s="1" t="n">
        <v>1.26201</v>
      </c>
      <c r="B877" s="1" t="n">
        <v>0</v>
      </c>
      <c r="C877" s="1" t="n">
        <v>0.52469</v>
      </c>
      <c r="D877" s="1" t="n">
        <v>0.09793</v>
      </c>
      <c r="E877" s="1" t="n">
        <v>-1.00455</v>
      </c>
      <c r="F877" s="1" t="n">
        <v>-0.09793</v>
      </c>
      <c r="G877" s="1" t="n">
        <v>0.47986</v>
      </c>
      <c r="H877" s="1" t="n">
        <v>0</v>
      </c>
      <c r="I877" s="1" t="n">
        <v>-0.79503</v>
      </c>
      <c r="J877" s="1" t="n">
        <v>0.06562999999999999</v>
      </c>
      <c r="K877" s="1" t="n">
        <v>1.44763</v>
      </c>
      <c r="L877" s="1" t="n">
        <v>-0.06562999999999999</v>
      </c>
      <c r="M877" s="1" t="n">
        <v>-0.65259</v>
      </c>
      <c r="N877" s="1">
        <f>ROUND(M877,5)</f>
        <v/>
      </c>
    </row>
    <row r="878">
      <c r="A878" s="1" t="n">
        <v>1.26247</v>
      </c>
      <c r="B878" s="1" t="n">
        <v>0</v>
      </c>
      <c r="C878" s="1" t="n">
        <v>0.52476</v>
      </c>
      <c r="D878" s="1" t="n">
        <v>0.09784</v>
      </c>
      <c r="E878" s="1" t="n">
        <v>-1.00458</v>
      </c>
      <c r="F878" s="1" t="n">
        <v>-0.09784</v>
      </c>
      <c r="G878" s="1" t="n">
        <v>0.47981</v>
      </c>
      <c r="H878" s="1" t="n">
        <v>0</v>
      </c>
      <c r="I878" s="1" t="n">
        <v>-0.79515</v>
      </c>
      <c r="J878" s="1" t="n">
        <v>0.06544</v>
      </c>
      <c r="K878" s="1" t="n">
        <v>1.44739</v>
      </c>
      <c r="L878" s="1" t="n">
        <v>-0.06544</v>
      </c>
      <c r="M878" s="1" t="n">
        <v>-0.65223</v>
      </c>
      <c r="N878" s="1">
        <f>ROUND(M878,5)</f>
        <v/>
      </c>
    </row>
    <row r="879">
      <c r="A879" s="1" t="n">
        <v>1.26293</v>
      </c>
      <c r="B879" s="1" t="n">
        <v>0</v>
      </c>
      <c r="C879" s="1" t="n">
        <v>0.52483</v>
      </c>
      <c r="D879" s="1" t="n">
        <v>0.09775</v>
      </c>
      <c r="E879" s="1" t="n">
        <v>-1.0046</v>
      </c>
      <c r="F879" s="1" t="n">
        <v>-0.09775</v>
      </c>
      <c r="G879" s="1" t="n">
        <v>0.47977</v>
      </c>
      <c r="H879" s="1" t="n">
        <v>0</v>
      </c>
      <c r="I879" s="1" t="n">
        <v>-0.79527</v>
      </c>
      <c r="J879" s="1" t="n">
        <v>0.06525</v>
      </c>
      <c r="K879" s="1" t="n">
        <v>1.44714</v>
      </c>
      <c r="L879" s="1" t="n">
        <v>-0.06525</v>
      </c>
      <c r="M879" s="1" t="n">
        <v>-0.6518699999999999</v>
      </c>
      <c r="N879" s="1">
        <f>ROUND(M879,5)</f>
        <v/>
      </c>
    </row>
    <row r="880">
      <c r="A880" s="1" t="n">
        <v>1.26339</v>
      </c>
      <c r="B880" s="1" t="n">
        <v>0</v>
      </c>
      <c r="C880" s="1" t="n">
        <v>0.5249</v>
      </c>
      <c r="D880" s="1" t="n">
        <v>0.09766</v>
      </c>
      <c r="E880" s="1" t="n">
        <v>-1.00463</v>
      </c>
      <c r="F880" s="1" t="n">
        <v>-0.09766</v>
      </c>
      <c r="G880" s="1" t="n">
        <v>0.47972</v>
      </c>
      <c r="H880" s="1" t="n">
        <v>0</v>
      </c>
      <c r="I880" s="1" t="n">
        <v>-0.79538</v>
      </c>
      <c r="J880" s="1" t="n">
        <v>0.06505</v>
      </c>
      <c r="K880" s="1" t="n">
        <v>1.44688</v>
      </c>
      <c r="L880" s="1" t="n">
        <v>-0.06505</v>
      </c>
      <c r="M880" s="1" t="n">
        <v>-0.6515</v>
      </c>
      <c r="N880" s="1">
        <f>ROUND(M880,5)</f>
        <v/>
      </c>
    </row>
    <row r="881">
      <c r="A881" s="1" t="n">
        <v>1.26417</v>
      </c>
      <c r="B881" s="1" t="n">
        <v>0</v>
      </c>
      <c r="C881" s="1" t="n">
        <v>0.52502</v>
      </c>
      <c r="D881" s="1" t="n">
        <v>0.0975</v>
      </c>
      <c r="E881" s="1" t="n">
        <v>-1.00467</v>
      </c>
      <c r="F881" s="1" t="n">
        <v>-0.0975</v>
      </c>
      <c r="G881" s="1" t="n">
        <v>0.47965</v>
      </c>
      <c r="H881" s="1" t="n">
        <v>0</v>
      </c>
      <c r="I881" s="1" t="n">
        <v>-0.79556</v>
      </c>
      <c r="J881" s="1" t="n">
        <v>0.06473</v>
      </c>
      <c r="K881" s="1" t="n">
        <v>1.44644</v>
      </c>
      <c r="L881" s="1" t="n">
        <v>-0.06473</v>
      </c>
      <c r="M881" s="1" t="n">
        <v>-0.65088</v>
      </c>
      <c r="N881" s="1">
        <f>ROUND(M881,5)</f>
        <v/>
      </c>
    </row>
    <row r="882">
      <c r="A882" s="1" t="n">
        <v>1.26494</v>
      </c>
      <c r="B882" s="1" t="n">
        <v>0</v>
      </c>
      <c r="C882" s="1" t="n">
        <v>0.5251400000000001</v>
      </c>
      <c r="D882" s="1" t="n">
        <v>0.09734</v>
      </c>
      <c r="E882" s="1" t="n">
        <v>-1.00471</v>
      </c>
      <c r="F882" s="1" t="n">
        <v>-0.09734</v>
      </c>
      <c r="G882" s="1" t="n">
        <v>0.47957</v>
      </c>
      <c r="H882" s="1" t="n">
        <v>0</v>
      </c>
      <c r="I882" s="1" t="n">
        <v>-0.79574</v>
      </c>
      <c r="J882" s="1" t="n">
        <v>0.06441</v>
      </c>
      <c r="K882" s="1" t="n">
        <v>1.446</v>
      </c>
      <c r="L882" s="1" t="n">
        <v>-0.06441</v>
      </c>
      <c r="M882" s="1" t="n">
        <v>-0.6502599999999999</v>
      </c>
      <c r="N882" s="1">
        <f>ROUND(M882,5)</f>
        <v/>
      </c>
    </row>
    <row r="883">
      <c r="A883" s="1" t="n">
        <v>1.2652</v>
      </c>
      <c r="B883" s="1" t="n">
        <v>0</v>
      </c>
      <c r="C883" s="1" t="n">
        <v>0.52518</v>
      </c>
      <c r="D883" s="1" t="n">
        <v>0.09729</v>
      </c>
      <c r="E883" s="1" t="n">
        <v>-1.00473</v>
      </c>
      <c r="F883" s="1" t="n">
        <v>-0.09729</v>
      </c>
      <c r="G883" s="1" t="n">
        <v>0.47955</v>
      </c>
      <c r="H883" s="1" t="n">
        <v>0</v>
      </c>
      <c r="I883" s="1" t="n">
        <v>-0.7958</v>
      </c>
      <c r="J883" s="1" t="n">
        <v>0.0643</v>
      </c>
      <c r="K883" s="1" t="n">
        <v>1.44585</v>
      </c>
      <c r="L883" s="1" t="n">
        <v>-0.0643</v>
      </c>
      <c r="M883" s="1" t="n">
        <v>-0.65005</v>
      </c>
      <c r="N883" s="1">
        <f>ROUND(M883,5)</f>
        <v/>
      </c>
    </row>
    <row r="884">
      <c r="A884" s="1" t="n">
        <v>1.26546</v>
      </c>
      <c r="B884" s="1" t="n">
        <v>0</v>
      </c>
      <c r="C884" s="1" t="n">
        <v>0.52522</v>
      </c>
      <c r="D884" s="1" t="n">
        <v>0.09723999999999999</v>
      </c>
      <c r="E884" s="1" t="n">
        <v>-1.00474</v>
      </c>
      <c r="F884" s="1" t="n">
        <v>-0.09723999999999999</v>
      </c>
      <c r="G884" s="1" t="n">
        <v>0.47952</v>
      </c>
      <c r="H884" s="1" t="n">
        <v>0</v>
      </c>
      <c r="I884" s="1" t="n">
        <v>-0.7958499999999999</v>
      </c>
      <c r="J884" s="1" t="n">
        <v>0.06419</v>
      </c>
      <c r="K884" s="1" t="n">
        <v>1.44569</v>
      </c>
      <c r="L884" s="1" t="n">
        <v>-0.06419</v>
      </c>
      <c r="M884" s="1" t="n">
        <v>-0.64984</v>
      </c>
      <c r="N884" s="1">
        <f>ROUND(M884,5)</f>
        <v/>
      </c>
    </row>
    <row r="885">
      <c r="A885" s="1" t="n">
        <v>1.26572</v>
      </c>
      <c r="B885" s="1" t="n">
        <v>0</v>
      </c>
      <c r="C885" s="1" t="n">
        <v>0.5252599999999999</v>
      </c>
      <c r="D885" s="1" t="n">
        <v>0.09719</v>
      </c>
      <c r="E885" s="1" t="n">
        <v>-1.00475</v>
      </c>
      <c r="F885" s="1" t="n">
        <v>-0.09719</v>
      </c>
      <c r="G885" s="1" t="n">
        <v>0.47949</v>
      </c>
      <c r="H885" s="1" t="n">
        <v>0</v>
      </c>
      <c r="I885" s="1" t="n">
        <v>-0.79591</v>
      </c>
      <c r="J885" s="1" t="n">
        <v>0.06408</v>
      </c>
      <c r="K885" s="1" t="n">
        <v>1.44554</v>
      </c>
      <c r="L885" s="1" t="n">
        <v>-0.06408</v>
      </c>
      <c r="M885" s="1" t="n">
        <v>-0.64963</v>
      </c>
      <c r="N885" s="1">
        <f>ROUND(M885,5)</f>
        <v/>
      </c>
    </row>
    <row r="886">
      <c r="A886" s="1" t="n">
        <v>1.26598</v>
      </c>
      <c r="B886" s="1" t="n">
        <v>0</v>
      </c>
      <c r="C886" s="1" t="n">
        <v>0.5253</v>
      </c>
      <c r="D886" s="1" t="n">
        <v>0.09712999999999999</v>
      </c>
      <c r="E886" s="1" t="n">
        <v>-1.00477</v>
      </c>
      <c r="F886" s="1" t="n">
        <v>-0.09712999999999999</v>
      </c>
      <c r="G886" s="1" t="n">
        <v>0.47947</v>
      </c>
      <c r="H886" s="1" t="n">
        <v>0</v>
      </c>
      <c r="I886" s="1" t="n">
        <v>-0.79596</v>
      </c>
      <c r="J886" s="1" t="n">
        <v>0.06397</v>
      </c>
      <c r="K886" s="1" t="n">
        <v>1.44538</v>
      </c>
      <c r="L886" s="1" t="n">
        <v>-0.06397</v>
      </c>
      <c r="M886" s="1" t="n">
        <v>-0.64941</v>
      </c>
      <c r="N886" s="1">
        <f>ROUND(M886,5)</f>
        <v/>
      </c>
    </row>
    <row r="887">
      <c r="A887" s="1" t="n">
        <v>1.26643</v>
      </c>
      <c r="B887" s="1" t="n">
        <v>0</v>
      </c>
      <c r="C887" s="1" t="n">
        <v>0.52537</v>
      </c>
      <c r="D887" s="1" t="n">
        <v>0.09704</v>
      </c>
      <c r="E887" s="1" t="n">
        <v>-1.00479</v>
      </c>
      <c r="F887" s="1" t="n">
        <v>-0.09704</v>
      </c>
      <c r="G887" s="1" t="n">
        <v>0.47943</v>
      </c>
      <c r="H887" s="1" t="n">
        <v>0</v>
      </c>
      <c r="I887" s="1" t="n">
        <v>-0.79605</v>
      </c>
      <c r="J887" s="1" t="n">
        <v>0.06378</v>
      </c>
      <c r="K887" s="1" t="n">
        <v>1.44509</v>
      </c>
      <c r="L887" s="1" t="n">
        <v>-0.06378</v>
      </c>
      <c r="M887" s="1" t="n">
        <v>-0.64904</v>
      </c>
      <c r="N887" s="1">
        <f>ROUND(M887,5)</f>
        <v/>
      </c>
    </row>
    <row r="888">
      <c r="A888" s="1" t="n">
        <v>1.26688</v>
      </c>
      <c r="B888" s="1" t="n">
        <v>0</v>
      </c>
      <c r="C888" s="1" t="n">
        <v>0.52544</v>
      </c>
      <c r="D888" s="1" t="n">
        <v>0.09694999999999999</v>
      </c>
      <c r="E888" s="1" t="n">
        <v>-1.00482</v>
      </c>
      <c r="F888" s="1" t="n">
        <v>-0.09694999999999999</v>
      </c>
      <c r="G888" s="1" t="n">
        <v>0.47938</v>
      </c>
      <c r="H888" s="1" t="n">
        <v>0</v>
      </c>
      <c r="I888" s="1" t="n">
        <v>-0.79613</v>
      </c>
      <c r="J888" s="1" t="n">
        <v>0.0636</v>
      </c>
      <c r="K888" s="1" t="n">
        <v>1.44479</v>
      </c>
      <c r="L888" s="1" t="n">
        <v>-0.0636</v>
      </c>
      <c r="M888" s="1" t="n">
        <v>-0.64866</v>
      </c>
      <c r="N888" s="1">
        <f>ROUND(M888,5)</f>
        <v/>
      </c>
    </row>
    <row r="889">
      <c r="A889" s="1" t="n">
        <v>1.26733</v>
      </c>
      <c r="B889" s="1" t="n">
        <v>0</v>
      </c>
      <c r="C889" s="1" t="n">
        <v>0.5255</v>
      </c>
      <c r="D889" s="1" t="n">
        <v>0.09686</v>
      </c>
      <c r="E889" s="1" t="n">
        <v>-1.00485</v>
      </c>
      <c r="F889" s="1" t="n">
        <v>-0.09686</v>
      </c>
      <c r="G889" s="1" t="n">
        <v>0.47934</v>
      </c>
      <c r="H889" s="1" t="n">
        <v>0</v>
      </c>
      <c r="I889" s="1" t="n">
        <v>-0.79621</v>
      </c>
      <c r="J889" s="1" t="n">
        <v>0.06340999999999999</v>
      </c>
      <c r="K889" s="1" t="n">
        <v>1.44448</v>
      </c>
      <c r="L889" s="1" t="n">
        <v>-0.06340999999999999</v>
      </c>
      <c r="M889" s="1" t="n">
        <v>-0.64827</v>
      </c>
      <c r="N889" s="1">
        <f>ROUND(M889,5)</f>
        <v/>
      </c>
    </row>
    <row r="890">
      <c r="A890" s="1" t="n">
        <v>1.26778</v>
      </c>
      <c r="B890" s="1" t="n">
        <v>0</v>
      </c>
      <c r="C890" s="1" t="n">
        <v>0.52557</v>
      </c>
      <c r="D890" s="1" t="n">
        <v>0.09676</v>
      </c>
      <c r="E890" s="1" t="n">
        <v>-1.00487</v>
      </c>
      <c r="F890" s="1" t="n">
        <v>-0.09676</v>
      </c>
      <c r="G890" s="1" t="n">
        <v>0.4793</v>
      </c>
      <c r="H890" s="1" t="n">
        <v>0</v>
      </c>
      <c r="I890" s="1" t="n">
        <v>-0.79628</v>
      </c>
      <c r="J890" s="1" t="n">
        <v>0.06322</v>
      </c>
      <c r="K890" s="1" t="n">
        <v>1.44416</v>
      </c>
      <c r="L890" s="1" t="n">
        <v>-0.06322</v>
      </c>
      <c r="M890" s="1" t="n">
        <v>-0.64788</v>
      </c>
      <c r="N890" s="1">
        <f>ROUND(M890,5)</f>
        <v/>
      </c>
    </row>
    <row r="891">
      <c r="A891" s="1" t="n">
        <v>1.26823</v>
      </c>
      <c r="B891" s="1" t="n">
        <v>0</v>
      </c>
      <c r="C891" s="1" t="n">
        <v>0.52564</v>
      </c>
      <c r="D891" s="1" t="n">
        <v>0.09667000000000001</v>
      </c>
      <c r="E891" s="1" t="n">
        <v>-1.0049</v>
      </c>
      <c r="F891" s="1" t="n">
        <v>-0.09667000000000001</v>
      </c>
      <c r="G891" s="1" t="n">
        <v>0.47926</v>
      </c>
      <c r="H891" s="1" t="n">
        <v>0</v>
      </c>
      <c r="I891" s="1" t="n">
        <v>-0.79635</v>
      </c>
      <c r="J891" s="1" t="n">
        <v>0.06303</v>
      </c>
      <c r="K891" s="1" t="n">
        <v>1.44384</v>
      </c>
      <c r="L891" s="1" t="n">
        <v>-0.06303</v>
      </c>
      <c r="M891" s="1" t="n">
        <v>-0.64749</v>
      </c>
      <c r="N891" s="1">
        <f>ROUND(M891,5)</f>
        <v/>
      </c>
    </row>
    <row r="892">
      <c r="A892" s="1" t="n">
        <v>1.26922</v>
      </c>
      <c r="B892" s="1" t="n">
        <v>0</v>
      </c>
      <c r="C892" s="1" t="n">
        <v>0.52578</v>
      </c>
      <c r="D892" s="1" t="n">
        <v>0.09646</v>
      </c>
      <c r="E892" s="1" t="n">
        <v>-1.00495</v>
      </c>
      <c r="F892" s="1" t="n">
        <v>-0.09646</v>
      </c>
      <c r="G892" s="1" t="n">
        <v>0.47917</v>
      </c>
      <c r="H892" s="1" t="n">
        <v>0</v>
      </c>
      <c r="I892" s="1" t="n">
        <v>-0.79649</v>
      </c>
      <c r="J892" s="1" t="n">
        <v>0.06261</v>
      </c>
      <c r="K892" s="1" t="n">
        <v>1.44311</v>
      </c>
      <c r="L892" s="1" t="n">
        <v>-0.06261</v>
      </c>
      <c r="M892" s="1" t="n">
        <v>-0.64662</v>
      </c>
      <c r="N892" s="1">
        <f>ROUND(M892,5)</f>
        <v/>
      </c>
    </row>
    <row r="893">
      <c r="A893" s="1" t="n">
        <v>1.2702</v>
      </c>
      <c r="B893" s="1" t="n">
        <v>0</v>
      </c>
      <c r="C893" s="1" t="n">
        <v>0.52593</v>
      </c>
      <c r="D893" s="1" t="n">
        <v>0.09626</v>
      </c>
      <c r="E893" s="1" t="n">
        <v>-1.00501</v>
      </c>
      <c r="F893" s="1" t="n">
        <v>-0.09626</v>
      </c>
      <c r="G893" s="1" t="n">
        <v>0.47908</v>
      </c>
      <c r="H893" s="1" t="n">
        <v>0</v>
      </c>
      <c r="I893" s="1" t="n">
        <v>-0.7966299999999999</v>
      </c>
      <c r="J893" s="1" t="n">
        <v>0.0622</v>
      </c>
      <c r="K893" s="1" t="n">
        <v>1.44237</v>
      </c>
      <c r="L893" s="1" t="n">
        <v>-0.0622</v>
      </c>
      <c r="M893" s="1" t="n">
        <v>-0.64575</v>
      </c>
      <c r="N893" s="1">
        <f>ROUND(M893,5)</f>
        <v/>
      </c>
    </row>
    <row r="894">
      <c r="A894" s="1" t="n">
        <v>1.27119</v>
      </c>
      <c r="B894" s="1" t="n">
        <v>0</v>
      </c>
      <c r="C894" s="1" t="n">
        <v>0.52607</v>
      </c>
      <c r="D894" s="1" t="n">
        <v>0.09605</v>
      </c>
      <c r="E894" s="1" t="n">
        <v>-1.00507</v>
      </c>
      <c r="F894" s="1" t="n">
        <v>-0.09605</v>
      </c>
      <c r="G894" s="1" t="n">
        <v>0.47899</v>
      </c>
      <c r="H894" s="1" t="n">
        <v>0</v>
      </c>
      <c r="I894" s="1" t="n">
        <v>-0.79674</v>
      </c>
      <c r="J894" s="1" t="n">
        <v>0.06179</v>
      </c>
      <c r="K894" s="1" t="n">
        <v>1.4416</v>
      </c>
      <c r="L894" s="1" t="n">
        <v>-0.06179</v>
      </c>
      <c r="M894" s="1" t="n">
        <v>-0.64486</v>
      </c>
      <c r="N894" s="1">
        <f>ROUND(M894,5)</f>
        <v/>
      </c>
    </row>
    <row r="895">
      <c r="A895" s="1" t="n">
        <v>1.27193</v>
      </c>
      <c r="B895" s="1" t="n">
        <v>0</v>
      </c>
      <c r="C895" s="1" t="n">
        <v>0.52618</v>
      </c>
      <c r="D895" s="1" t="n">
        <v>0.09589</v>
      </c>
      <c r="E895" s="1" t="n">
        <v>-1.00511</v>
      </c>
      <c r="F895" s="1" t="n">
        <v>-0.09589</v>
      </c>
      <c r="G895" s="1" t="n">
        <v>0.47893</v>
      </c>
      <c r="H895" s="1" t="n">
        <v>0</v>
      </c>
      <c r="I895" s="1" t="n">
        <v>-0.79682</v>
      </c>
      <c r="J895" s="1" t="n">
        <v>0.06148</v>
      </c>
      <c r="K895" s="1" t="n">
        <v>1.441</v>
      </c>
      <c r="L895" s="1" t="n">
        <v>-0.06148</v>
      </c>
      <c r="M895" s="1" t="n">
        <v>-0.64418</v>
      </c>
      <c r="N895" s="1">
        <f>ROUND(M895,5)</f>
        <v/>
      </c>
    </row>
    <row r="896">
      <c r="A896" s="1" t="n">
        <v>1.27254</v>
      </c>
      <c r="B896" s="1" t="n">
        <v>0</v>
      </c>
      <c r="C896" s="1" t="n">
        <v>0.52627</v>
      </c>
      <c r="D896" s="1" t="n">
        <v>0.09576</v>
      </c>
      <c r="E896" s="1" t="n">
        <v>-1.00515</v>
      </c>
      <c r="F896" s="1" t="n">
        <v>-0.09576</v>
      </c>
      <c r="G896" s="1" t="n">
        <v>0.47888</v>
      </c>
      <c r="H896" s="1" t="n">
        <v>0</v>
      </c>
      <c r="I896" s="1" t="n">
        <v>-0.79687</v>
      </c>
      <c r="J896" s="1" t="n">
        <v>0.06122</v>
      </c>
      <c r="K896" s="1" t="n">
        <v>1.44048</v>
      </c>
      <c r="L896" s="1" t="n">
        <v>-0.06122</v>
      </c>
      <c r="M896" s="1" t="n">
        <v>-0.64361</v>
      </c>
      <c r="N896" s="1">
        <f>ROUND(M896,5)</f>
        <v/>
      </c>
    </row>
    <row r="897">
      <c r="A897" s="1" t="n">
        <v>1.27315</v>
      </c>
      <c r="B897" s="1" t="n">
        <v>0</v>
      </c>
      <c r="C897" s="1" t="n">
        <v>0.52635</v>
      </c>
      <c r="D897" s="1" t="n">
        <v>0.09563000000000001</v>
      </c>
      <c r="E897" s="1" t="n">
        <v>-1.00518</v>
      </c>
      <c r="F897" s="1" t="n">
        <v>-0.09563000000000001</v>
      </c>
      <c r="G897" s="1" t="n">
        <v>0.47883</v>
      </c>
      <c r="H897" s="1" t="n">
        <v>0</v>
      </c>
      <c r="I897" s="1" t="n">
        <v>-0.79691</v>
      </c>
      <c r="J897" s="1" t="n">
        <v>0.06096</v>
      </c>
      <c r="K897" s="1" t="n">
        <v>1.43994</v>
      </c>
      <c r="L897" s="1" t="n">
        <v>-0.06096</v>
      </c>
      <c r="M897" s="1" t="n">
        <v>-0.64303</v>
      </c>
      <c r="N897" s="1">
        <f>ROUND(M897,5)</f>
        <v/>
      </c>
    </row>
    <row r="898">
      <c r="A898" s="1" t="n">
        <v>1.27376</v>
      </c>
      <c r="B898" s="1" t="n">
        <v>0</v>
      </c>
      <c r="C898" s="1" t="n">
        <v>0.52644</v>
      </c>
      <c r="D898" s="1" t="n">
        <v>0.0955</v>
      </c>
      <c r="E898" s="1" t="n">
        <v>-1.00522</v>
      </c>
      <c r="F898" s="1" t="n">
        <v>-0.0955</v>
      </c>
      <c r="G898" s="1" t="n">
        <v>0.47878</v>
      </c>
      <c r="H898" s="1" t="n">
        <v>0</v>
      </c>
      <c r="I898" s="1" t="n">
        <v>-0.79694</v>
      </c>
      <c r="J898" s="1" t="n">
        <v>0.0607</v>
      </c>
      <c r="K898" s="1" t="n">
        <v>1.4394</v>
      </c>
      <c r="L898" s="1" t="n">
        <v>-0.0607</v>
      </c>
      <c r="M898" s="1" t="n">
        <v>-0.64245</v>
      </c>
      <c r="N898" s="1">
        <f>ROUND(M898,5)</f>
        <v/>
      </c>
    </row>
    <row r="899">
      <c r="A899" s="1" t="n">
        <v>1.27438</v>
      </c>
      <c r="B899" s="1" t="n">
        <v>0</v>
      </c>
      <c r="C899" s="1" t="n">
        <v>0.5265300000000001</v>
      </c>
      <c r="D899" s="1" t="n">
        <v>0.09537</v>
      </c>
      <c r="E899" s="1" t="n">
        <v>-1.00525</v>
      </c>
      <c r="F899" s="1" t="n">
        <v>-0.09537</v>
      </c>
      <c r="G899" s="1" t="n">
        <v>0.47873</v>
      </c>
      <c r="H899" s="1" t="n">
        <v>0</v>
      </c>
      <c r="I899" s="1" t="n">
        <v>-0.79698</v>
      </c>
      <c r="J899" s="1" t="n">
        <v>0.06044</v>
      </c>
      <c r="K899" s="1" t="n">
        <v>1.43884</v>
      </c>
      <c r="L899" s="1" t="n">
        <v>-0.06044</v>
      </c>
      <c r="M899" s="1" t="n">
        <v>-0.6418700000000001</v>
      </c>
      <c r="N899" s="1">
        <f>ROUND(M899,5)</f>
        <v/>
      </c>
    </row>
    <row r="900">
      <c r="A900" s="1" t="n">
        <v>1.27532</v>
      </c>
      <c r="B900" s="1" t="n">
        <v>0</v>
      </c>
      <c r="C900" s="1" t="n">
        <v>0.52666</v>
      </c>
      <c r="D900" s="1" t="n">
        <v>0.09515999999999999</v>
      </c>
      <c r="E900" s="1" t="n">
        <v>-1.00531</v>
      </c>
      <c r="F900" s="1" t="n">
        <v>-0.09515999999999999</v>
      </c>
      <c r="G900" s="1" t="n">
        <v>0.47865</v>
      </c>
      <c r="H900" s="1" t="n">
        <v>0</v>
      </c>
      <c r="I900" s="1" t="n">
        <v>-0.79702</v>
      </c>
      <c r="J900" s="1" t="n">
        <v>0.06004</v>
      </c>
      <c r="K900" s="1" t="n">
        <v>1.43798</v>
      </c>
      <c r="L900" s="1" t="n">
        <v>-0.06004</v>
      </c>
      <c r="M900" s="1" t="n">
        <v>-0.64096</v>
      </c>
      <c r="N900" s="1">
        <f>ROUND(M900,5)</f>
        <v/>
      </c>
    </row>
    <row r="901">
      <c r="A901" s="1" t="n">
        <v>1.27627</v>
      </c>
      <c r="B901" s="1" t="n">
        <v>0</v>
      </c>
      <c r="C901" s="1" t="n">
        <v>0.5268</v>
      </c>
      <c r="D901" s="1" t="n">
        <v>0.09496</v>
      </c>
      <c r="E901" s="1" t="n">
        <v>-1.00537</v>
      </c>
      <c r="F901" s="1" t="n">
        <v>-0.09496</v>
      </c>
      <c r="G901" s="1" t="n">
        <v>0.47857</v>
      </c>
      <c r="H901" s="1" t="n">
        <v>0</v>
      </c>
      <c r="I901" s="1" t="n">
        <v>-0.79705</v>
      </c>
      <c r="J901" s="1" t="n">
        <v>0.05965</v>
      </c>
      <c r="K901" s="1" t="n">
        <v>1.43708</v>
      </c>
      <c r="L901" s="1" t="n">
        <v>-0.05965</v>
      </c>
      <c r="M901" s="1" t="n">
        <v>-0.64003</v>
      </c>
      <c r="N901" s="1">
        <f>ROUND(M901,5)</f>
        <v/>
      </c>
    </row>
    <row r="902">
      <c r="A902" s="1" t="n">
        <v>1.27698</v>
      </c>
      <c r="B902" s="1" t="n">
        <v>0</v>
      </c>
      <c r="C902" s="1" t="n">
        <v>0.52689</v>
      </c>
      <c r="D902" s="1" t="n">
        <v>0.0948</v>
      </c>
      <c r="E902" s="1" t="n">
        <v>-1.00541</v>
      </c>
      <c r="F902" s="1" t="n">
        <v>-0.0948</v>
      </c>
      <c r="G902" s="1" t="n">
        <v>0.47852</v>
      </c>
      <c r="H902" s="1" t="n">
        <v>0</v>
      </c>
      <c r="I902" s="1" t="n">
        <v>-0.79706</v>
      </c>
      <c r="J902" s="1" t="n">
        <v>0.05935</v>
      </c>
      <c r="K902" s="1" t="n">
        <v>1.43639</v>
      </c>
      <c r="L902" s="1" t="n">
        <v>-0.05935</v>
      </c>
      <c r="M902" s="1" t="n">
        <v>-0.63933</v>
      </c>
      <c r="N902" s="1">
        <f>ROUND(M902,5)</f>
        <v/>
      </c>
    </row>
    <row r="903">
      <c r="A903" s="1" t="n">
        <v>1.27769</v>
      </c>
      <c r="B903" s="1" t="n">
        <v>0</v>
      </c>
      <c r="C903" s="1" t="n">
        <v>0.52699</v>
      </c>
      <c r="D903" s="1" t="n">
        <v>0.09464</v>
      </c>
      <c r="E903" s="1" t="n">
        <v>-1.00545</v>
      </c>
      <c r="F903" s="1" t="n">
        <v>-0.09464</v>
      </c>
      <c r="G903" s="1" t="n">
        <v>0.47846</v>
      </c>
      <c r="H903" s="1" t="n">
        <v>0</v>
      </c>
      <c r="I903" s="1" t="n">
        <v>-0.79705</v>
      </c>
      <c r="J903" s="1" t="n">
        <v>0.05905</v>
      </c>
      <c r="K903" s="1" t="n">
        <v>1.43567</v>
      </c>
      <c r="L903" s="1" t="n">
        <v>-0.05905</v>
      </c>
      <c r="M903" s="1" t="n">
        <v>-0.63862</v>
      </c>
      <c r="N903" s="1">
        <f>ROUND(M903,5)</f>
        <v/>
      </c>
    </row>
    <row r="904">
      <c r="A904" s="1" t="n">
        <v>1.2784</v>
      </c>
      <c r="B904" s="1" t="n">
        <v>0</v>
      </c>
      <c r="C904" s="1" t="n">
        <v>0.5270899999999999</v>
      </c>
      <c r="D904" s="1" t="n">
        <v>0.09449</v>
      </c>
      <c r="E904" s="1" t="n">
        <v>-1.0055</v>
      </c>
      <c r="F904" s="1" t="n">
        <v>-0.09449</v>
      </c>
      <c r="G904" s="1" t="n">
        <v>0.47841</v>
      </c>
      <c r="H904" s="1" t="n">
        <v>0</v>
      </c>
      <c r="I904" s="1" t="n">
        <v>-0.79703</v>
      </c>
      <c r="J904" s="1" t="n">
        <v>0.05875</v>
      </c>
      <c r="K904" s="1" t="n">
        <v>1.43493</v>
      </c>
      <c r="L904" s="1" t="n">
        <v>-0.05875</v>
      </c>
      <c r="M904" s="1" t="n">
        <v>-0.6379</v>
      </c>
      <c r="N904" s="1">
        <f>ROUND(M904,5)</f>
        <v/>
      </c>
    </row>
    <row r="905">
      <c r="A905" s="1" t="n">
        <v>1.2791</v>
      </c>
      <c r="B905" s="1" t="n">
        <v>0</v>
      </c>
      <c r="C905" s="1" t="n">
        <v>0.52718</v>
      </c>
      <c r="D905" s="1" t="n">
        <v>0.09433</v>
      </c>
      <c r="E905" s="1" t="n">
        <v>-1.00554</v>
      </c>
      <c r="F905" s="1" t="n">
        <v>-0.09433</v>
      </c>
      <c r="G905" s="1" t="n">
        <v>0.47836</v>
      </c>
      <c r="H905" s="1" t="n">
        <v>0</v>
      </c>
      <c r="I905" s="1" t="n">
        <v>-0.79701</v>
      </c>
      <c r="J905" s="1" t="n">
        <v>0.05845</v>
      </c>
      <c r="K905" s="1" t="n">
        <v>1.43418</v>
      </c>
      <c r="L905" s="1" t="n">
        <v>-0.05845</v>
      </c>
      <c r="M905" s="1" t="n">
        <v>-0.63717</v>
      </c>
      <c r="N905" s="1">
        <f>ROUND(M905,5)</f>
        <v/>
      </c>
    </row>
    <row r="906">
      <c r="A906" s="1" t="n">
        <v>1.27981</v>
      </c>
      <c r="B906" s="1" t="n">
        <v>0</v>
      </c>
      <c r="C906" s="1" t="n">
        <v>0.52728</v>
      </c>
      <c r="D906" s="1" t="n">
        <v>0.09417</v>
      </c>
      <c r="E906" s="1" t="n">
        <v>-1.00559</v>
      </c>
      <c r="F906" s="1" t="n">
        <v>-0.09417</v>
      </c>
      <c r="G906" s="1" t="n">
        <v>0.47831</v>
      </c>
      <c r="H906" s="1" t="n">
        <v>0</v>
      </c>
      <c r="I906" s="1" t="n">
        <v>-0.79699</v>
      </c>
      <c r="J906" s="1" t="n">
        <v>0.05815</v>
      </c>
      <c r="K906" s="1" t="n">
        <v>1.43343</v>
      </c>
      <c r="L906" s="1" t="n">
        <v>-0.05815</v>
      </c>
      <c r="M906" s="1" t="n">
        <v>-0.63644</v>
      </c>
      <c r="N906" s="1">
        <f>ROUND(M906,5)</f>
        <v/>
      </c>
    </row>
    <row r="907">
      <c r="A907" s="1" t="n">
        <v>1.28047</v>
      </c>
      <c r="B907" s="1" t="n">
        <v>0</v>
      </c>
      <c r="C907" s="1" t="n">
        <v>0.52737</v>
      </c>
      <c r="D907" s="1" t="n">
        <v>0.09402000000000001</v>
      </c>
      <c r="E907" s="1" t="n">
        <v>-1.00563</v>
      </c>
      <c r="F907" s="1" t="n">
        <v>-0.09402000000000001</v>
      </c>
      <c r="G907" s="1" t="n">
        <v>0.47826</v>
      </c>
      <c r="H907" s="1" t="n">
        <v>0</v>
      </c>
      <c r="I907" s="1" t="n">
        <v>-0.79696</v>
      </c>
      <c r="J907" s="1" t="n">
        <v>0.05788</v>
      </c>
      <c r="K907" s="1" t="n">
        <v>1.43273</v>
      </c>
      <c r="L907" s="1" t="n">
        <v>-0.05788</v>
      </c>
      <c r="M907" s="1" t="n">
        <v>-0.6357699999999999</v>
      </c>
      <c r="N907" s="1">
        <f>ROUND(M907,5)</f>
        <v/>
      </c>
    </row>
    <row r="908">
      <c r="A908" s="1" t="n">
        <v>1.28112</v>
      </c>
      <c r="B908" s="1" t="n">
        <v>0</v>
      </c>
      <c r="C908" s="1" t="n">
        <v>0.52746</v>
      </c>
      <c r="D908" s="1" t="n">
        <v>0.09388000000000001</v>
      </c>
      <c r="E908" s="1" t="n">
        <v>-1.00567</v>
      </c>
      <c r="F908" s="1" t="n">
        <v>-0.09388000000000001</v>
      </c>
      <c r="G908" s="1" t="n">
        <v>0.47821</v>
      </c>
      <c r="H908" s="1" t="n">
        <v>0</v>
      </c>
      <c r="I908" s="1" t="n">
        <v>-0.79693</v>
      </c>
      <c r="J908" s="1" t="n">
        <v>0.0576</v>
      </c>
      <c r="K908" s="1" t="n">
        <v>1.43201</v>
      </c>
      <c r="L908" s="1" t="n">
        <v>-0.0576</v>
      </c>
      <c r="M908" s="1" t="n">
        <v>-0.63509</v>
      </c>
      <c r="N908" s="1">
        <f>ROUND(M908,5)</f>
        <v/>
      </c>
    </row>
    <row r="909">
      <c r="A909" s="1" t="n">
        <v>1.28178</v>
      </c>
      <c r="B909" s="1" t="n">
        <v>0</v>
      </c>
      <c r="C909" s="1" t="n">
        <v>0.52754</v>
      </c>
      <c r="D909" s="1" t="n">
        <v>0.09372999999999999</v>
      </c>
      <c r="E909" s="1" t="n">
        <v>-1.00571</v>
      </c>
      <c r="F909" s="1" t="n">
        <v>-0.09372999999999999</v>
      </c>
      <c r="G909" s="1" t="n">
        <v>0.47817</v>
      </c>
      <c r="H909" s="1" t="n">
        <v>0</v>
      </c>
      <c r="I909" s="1" t="n">
        <v>-0.79688</v>
      </c>
      <c r="J909" s="1" t="n">
        <v>0.05732</v>
      </c>
      <c r="K909" s="1" t="n">
        <v>1.43128</v>
      </c>
      <c r="L909" s="1" t="n">
        <v>-0.05732</v>
      </c>
      <c r="M909" s="1" t="n">
        <v>-0.63439</v>
      </c>
      <c r="N909" s="1">
        <f>ROUND(M909,5)</f>
        <v/>
      </c>
    </row>
    <row r="910">
      <c r="A910" s="1" t="n">
        <v>1.28243</v>
      </c>
      <c r="B910" s="1" t="n">
        <v>0</v>
      </c>
      <c r="C910" s="1" t="n">
        <v>0.52763</v>
      </c>
      <c r="D910" s="1" t="n">
        <v>0.09358</v>
      </c>
      <c r="E910" s="1" t="n">
        <v>-1.00575</v>
      </c>
      <c r="F910" s="1" t="n">
        <v>-0.09358</v>
      </c>
      <c r="G910" s="1" t="n">
        <v>0.47812</v>
      </c>
      <c r="H910" s="1" t="n">
        <v>0</v>
      </c>
      <c r="I910" s="1" t="n">
        <v>-0.79682</v>
      </c>
      <c r="J910" s="1" t="n">
        <v>0.05705</v>
      </c>
      <c r="K910" s="1" t="n">
        <v>1.43052</v>
      </c>
      <c r="L910" s="1" t="n">
        <v>-0.05705</v>
      </c>
      <c r="M910" s="1" t="n">
        <v>-0.63369</v>
      </c>
      <c r="N910" s="1">
        <f>ROUND(M910,5)</f>
        <v/>
      </c>
    </row>
    <row r="911">
      <c r="A911" s="1" t="n">
        <v>1.28309</v>
      </c>
      <c r="B911" s="1" t="n">
        <v>0</v>
      </c>
      <c r="C911" s="1" t="n">
        <v>0.52772</v>
      </c>
      <c r="D911" s="1" t="n">
        <v>0.09343</v>
      </c>
      <c r="E911" s="1" t="n">
        <v>-1.00579</v>
      </c>
      <c r="F911" s="1" t="n">
        <v>-0.09343</v>
      </c>
      <c r="G911" s="1" t="n">
        <v>0.47808</v>
      </c>
      <c r="H911" s="1" t="n">
        <v>0</v>
      </c>
      <c r="I911" s="1" t="n">
        <v>-0.79676</v>
      </c>
      <c r="J911" s="1" t="n">
        <v>0.05677</v>
      </c>
      <c r="K911" s="1" t="n">
        <v>1.42974</v>
      </c>
      <c r="L911" s="1" t="n">
        <v>-0.05677</v>
      </c>
      <c r="M911" s="1" t="n">
        <v>-0.6329900000000001</v>
      </c>
      <c r="N911" s="1">
        <f>ROUND(M911,5)</f>
        <v/>
      </c>
    </row>
    <row r="912">
      <c r="A912" s="1" t="n">
        <v>1.28397</v>
      </c>
      <c r="B912" s="1" t="n">
        <v>0</v>
      </c>
      <c r="C912" s="1" t="n">
        <v>0.52783</v>
      </c>
      <c r="D912" s="1" t="n">
        <v>0.09322999999999999</v>
      </c>
      <c r="E912" s="1" t="n">
        <v>-1.00585</v>
      </c>
      <c r="F912" s="1" t="n">
        <v>-0.09322999999999999</v>
      </c>
      <c r="G912" s="1" t="n">
        <v>0.47802</v>
      </c>
      <c r="H912" s="1" t="n">
        <v>0</v>
      </c>
      <c r="I912" s="1" t="n">
        <v>-0.79666</v>
      </c>
      <c r="J912" s="1" t="n">
        <v>0.0564</v>
      </c>
      <c r="K912" s="1" t="n">
        <v>1.42869</v>
      </c>
      <c r="L912" s="1" t="n">
        <v>-0.0564</v>
      </c>
      <c r="M912" s="1" t="n">
        <v>-0.63203</v>
      </c>
      <c r="N912" s="1">
        <f>ROUND(M912,5)</f>
        <v/>
      </c>
    </row>
    <row r="913">
      <c r="A913" s="1" t="n">
        <v>1.28485</v>
      </c>
      <c r="B913" s="1" t="n">
        <v>0</v>
      </c>
      <c r="C913" s="1" t="n">
        <v>0.52794</v>
      </c>
      <c r="D913" s="1" t="n">
        <v>0.09302000000000001</v>
      </c>
      <c r="E913" s="1" t="n">
        <v>-1.00591</v>
      </c>
      <c r="F913" s="1" t="n">
        <v>-0.09302000000000001</v>
      </c>
      <c r="G913" s="1" t="n">
        <v>0.47796</v>
      </c>
      <c r="H913" s="1" t="n">
        <v>0</v>
      </c>
      <c r="I913" s="1" t="n">
        <v>-0.79656</v>
      </c>
      <c r="J913" s="1" t="n">
        <v>0.05603</v>
      </c>
      <c r="K913" s="1" t="n">
        <v>1.42762</v>
      </c>
      <c r="L913" s="1" t="n">
        <v>-0.05603</v>
      </c>
      <c r="M913" s="1" t="n">
        <v>-0.63107</v>
      </c>
      <c r="N913" s="1">
        <f>ROUND(M913,5)</f>
        <v/>
      </c>
    </row>
    <row r="914">
      <c r="A914" s="1" t="n">
        <v>1.28546</v>
      </c>
      <c r="B914" s="1" t="n">
        <v>0</v>
      </c>
      <c r="C914" s="1" t="n">
        <v>0.52802</v>
      </c>
      <c r="D914" s="1" t="n">
        <v>0.09288</v>
      </c>
      <c r="E914" s="1" t="n">
        <v>-1.00595</v>
      </c>
      <c r="F914" s="1" t="n">
        <v>-0.09288</v>
      </c>
      <c r="G914" s="1" t="n">
        <v>0.47792</v>
      </c>
      <c r="H914" s="1" t="n">
        <v>0</v>
      </c>
      <c r="I914" s="1" t="n">
        <v>-0.79648</v>
      </c>
      <c r="J914" s="1" t="n">
        <v>0.05577</v>
      </c>
      <c r="K914" s="1" t="n">
        <v>1.42687</v>
      </c>
      <c r="L914" s="1" t="n">
        <v>-0.05577</v>
      </c>
      <c r="M914" s="1" t="n">
        <v>-0.63039</v>
      </c>
      <c r="N914" s="1">
        <f>ROUND(M914,5)</f>
        <v/>
      </c>
    </row>
    <row r="915">
      <c r="A915" s="1" t="n">
        <v>1.28607</v>
      </c>
      <c r="B915" s="1" t="n">
        <v>0</v>
      </c>
      <c r="C915" s="1" t="n">
        <v>0.5281</v>
      </c>
      <c r="D915" s="1" t="n">
        <v>0.09274</v>
      </c>
      <c r="E915" s="1" t="n">
        <v>-1.00599</v>
      </c>
      <c r="F915" s="1" t="n">
        <v>-0.09274</v>
      </c>
      <c r="G915" s="1" t="n">
        <v>0.47789</v>
      </c>
      <c r="H915" s="1" t="n">
        <v>0</v>
      </c>
      <c r="I915" s="1" t="n">
        <v>-0.7964</v>
      </c>
      <c r="J915" s="1" t="n">
        <v>0.05551</v>
      </c>
      <c r="K915" s="1" t="n">
        <v>1.42611</v>
      </c>
      <c r="L915" s="1" t="n">
        <v>-0.05551</v>
      </c>
      <c r="M915" s="1" t="n">
        <v>-0.62971</v>
      </c>
      <c r="N915" s="1">
        <f>ROUND(M915,5)</f>
        <v/>
      </c>
    </row>
    <row r="916">
      <c r="A916" s="1" t="n">
        <v>1.28669</v>
      </c>
      <c r="B916" s="1" t="n">
        <v>0</v>
      </c>
      <c r="C916" s="1" t="n">
        <v>0.52818</v>
      </c>
      <c r="D916" s="1" t="n">
        <v>0.0926</v>
      </c>
      <c r="E916" s="1" t="n">
        <v>-1.00603</v>
      </c>
      <c r="F916" s="1" t="n">
        <v>-0.0926</v>
      </c>
      <c r="G916" s="1" t="n">
        <v>0.47785</v>
      </c>
      <c r="H916" s="1" t="n">
        <v>0</v>
      </c>
      <c r="I916" s="1" t="n">
        <v>-0.79631</v>
      </c>
      <c r="J916" s="1" t="n">
        <v>0.05525</v>
      </c>
      <c r="K916" s="1" t="n">
        <v>1.42533</v>
      </c>
      <c r="L916" s="1" t="n">
        <v>-0.05525</v>
      </c>
      <c r="M916" s="1" t="n">
        <v>-0.62902</v>
      </c>
      <c r="N916" s="1">
        <f>ROUND(M916,5)</f>
        <v/>
      </c>
    </row>
    <row r="917">
      <c r="A917" s="1" t="n">
        <v>1.2873</v>
      </c>
      <c r="B917" s="1" t="n">
        <v>0</v>
      </c>
      <c r="C917" s="1" t="n">
        <v>0.52825</v>
      </c>
      <c r="D917" s="1" t="n">
        <v>0.09245</v>
      </c>
      <c r="E917" s="1" t="n">
        <v>-1.00607</v>
      </c>
      <c r="F917" s="1" t="n">
        <v>-0.09245</v>
      </c>
      <c r="G917" s="1" t="n">
        <v>0.47781</v>
      </c>
      <c r="H917" s="1" t="n">
        <v>0</v>
      </c>
      <c r="I917" s="1" t="n">
        <v>-0.7962</v>
      </c>
      <c r="J917" s="1" t="n">
        <v>0.055</v>
      </c>
      <c r="K917" s="1" t="n">
        <v>1.42453</v>
      </c>
      <c r="L917" s="1" t="n">
        <v>-0.055</v>
      </c>
      <c r="M917" s="1" t="n">
        <v>-0.6283300000000001</v>
      </c>
      <c r="N917" s="1">
        <f>ROUND(M917,5)</f>
        <v/>
      </c>
    </row>
    <row r="918">
      <c r="A918" s="1" t="n">
        <v>1.28816</v>
      </c>
      <c r="B918" s="1" t="n">
        <v>0</v>
      </c>
      <c r="C918" s="1" t="n">
        <v>0.5283600000000001</v>
      </c>
      <c r="D918" s="1" t="n">
        <v>0.09225</v>
      </c>
      <c r="E918" s="1" t="n">
        <v>-1.00612</v>
      </c>
      <c r="F918" s="1" t="n">
        <v>-0.09225</v>
      </c>
      <c r="G918" s="1" t="n">
        <v>0.47776</v>
      </c>
      <c r="H918" s="1" t="n">
        <v>0</v>
      </c>
      <c r="I918" s="1" t="n">
        <v>-0.79605</v>
      </c>
      <c r="J918" s="1" t="n">
        <v>0.05463</v>
      </c>
      <c r="K918" s="1" t="n">
        <v>1.4234</v>
      </c>
      <c r="L918" s="1" t="n">
        <v>-0.05463</v>
      </c>
      <c r="M918" s="1" t="n">
        <v>-0.62735</v>
      </c>
      <c r="N918" s="1">
        <f>ROUND(M918,5)</f>
        <v/>
      </c>
    </row>
    <row r="919">
      <c r="A919" s="1" t="n">
        <v>1.28902</v>
      </c>
      <c r="B919" s="1" t="n">
        <v>0</v>
      </c>
      <c r="C919" s="1" t="n">
        <v>0.52847</v>
      </c>
      <c r="D919" s="1" t="n">
        <v>0.09204</v>
      </c>
      <c r="E919" s="1" t="n">
        <v>-1.00618</v>
      </c>
      <c r="F919" s="1" t="n">
        <v>-0.09204</v>
      </c>
      <c r="G919" s="1" t="n">
        <v>0.47771</v>
      </c>
      <c r="H919" s="1" t="n">
        <v>0</v>
      </c>
      <c r="I919" s="1" t="n">
        <v>-0.79589</v>
      </c>
      <c r="J919" s="1" t="n">
        <v>0.05427</v>
      </c>
      <c r="K919" s="1" t="n">
        <v>1.42224</v>
      </c>
      <c r="L919" s="1" t="n">
        <v>-0.05427</v>
      </c>
      <c r="M919" s="1" t="n">
        <v>-0.62636</v>
      </c>
      <c r="N919" s="1">
        <f>ROUND(M919,5)</f>
        <v/>
      </c>
    </row>
    <row r="920">
      <c r="A920" s="1" t="n">
        <v>1.28988</v>
      </c>
      <c r="B920" s="1" t="n">
        <v>0</v>
      </c>
      <c r="C920" s="1" t="n">
        <v>0.52857</v>
      </c>
      <c r="D920" s="1" t="n">
        <v>0.09184</v>
      </c>
      <c r="E920" s="1" t="n">
        <v>-1.00624</v>
      </c>
      <c r="F920" s="1" t="n">
        <v>-0.09184</v>
      </c>
      <c r="G920" s="1" t="n">
        <v>0.47767</v>
      </c>
      <c r="H920" s="1" t="n">
        <v>0</v>
      </c>
      <c r="I920" s="1" t="n">
        <v>-0.79572</v>
      </c>
      <c r="J920" s="1" t="n">
        <v>0.05391</v>
      </c>
      <c r="K920" s="1" t="n">
        <v>1.42108</v>
      </c>
      <c r="L920" s="1" t="n">
        <v>-0.05391</v>
      </c>
      <c r="M920" s="1" t="n">
        <v>-0.62536</v>
      </c>
      <c r="N920" s="1">
        <f>ROUND(M920,5)</f>
        <v/>
      </c>
    </row>
    <row r="921">
      <c r="A921" s="1" t="n">
        <v>1.29074</v>
      </c>
      <c r="B921" s="1" t="n">
        <v>0</v>
      </c>
      <c r="C921" s="1" t="n">
        <v>0.52868</v>
      </c>
      <c r="D921" s="1" t="n">
        <v>0.09163</v>
      </c>
      <c r="E921" s="1" t="n">
        <v>-1.0063</v>
      </c>
      <c r="F921" s="1" t="n">
        <v>-0.09163</v>
      </c>
      <c r="G921" s="1" t="n">
        <v>0.47762</v>
      </c>
      <c r="H921" s="1" t="n">
        <v>0</v>
      </c>
      <c r="I921" s="1" t="n">
        <v>-0.79554</v>
      </c>
      <c r="J921" s="1" t="n">
        <v>0.05355</v>
      </c>
      <c r="K921" s="1" t="n">
        <v>1.4199</v>
      </c>
      <c r="L921" s="1" t="n">
        <v>-0.05355</v>
      </c>
      <c r="M921" s="1" t="n">
        <v>-0.62436</v>
      </c>
      <c r="N921" s="1">
        <f>ROUND(M921,5)</f>
        <v/>
      </c>
    </row>
    <row r="922">
      <c r="A922" s="1" t="n">
        <v>1.2916</v>
      </c>
      <c r="B922" s="1" t="n">
        <v>0</v>
      </c>
      <c r="C922" s="1" t="n">
        <v>0.52878</v>
      </c>
      <c r="D922" s="1" t="n">
        <v>0.09143</v>
      </c>
      <c r="E922" s="1" t="n">
        <v>-1.00635</v>
      </c>
      <c r="F922" s="1" t="n">
        <v>-0.09143</v>
      </c>
      <c r="G922" s="1" t="n">
        <v>0.47757</v>
      </c>
      <c r="H922" s="1" t="n">
        <v>0</v>
      </c>
      <c r="I922" s="1" t="n">
        <v>-0.79535</v>
      </c>
      <c r="J922" s="1" t="n">
        <v>0.05319</v>
      </c>
      <c r="K922" s="1" t="n">
        <v>1.4187</v>
      </c>
      <c r="L922" s="1" t="n">
        <v>-0.05319</v>
      </c>
      <c r="M922" s="1" t="n">
        <v>-0.62335</v>
      </c>
      <c r="N922" s="1">
        <f>ROUND(M922,5)</f>
        <v/>
      </c>
    </row>
    <row r="923">
      <c r="A923" s="1" t="n">
        <v>1.29232</v>
      </c>
      <c r="B923" s="1" t="n">
        <v>0</v>
      </c>
      <c r="C923" s="1" t="n">
        <v>0.52887</v>
      </c>
      <c r="D923" s="1" t="n">
        <v>0.09125</v>
      </c>
      <c r="E923" s="1" t="n">
        <v>-1.0064</v>
      </c>
      <c r="F923" s="1" t="n">
        <v>-0.09125</v>
      </c>
      <c r="G923" s="1" t="n">
        <v>0.47754</v>
      </c>
      <c r="H923" s="1" t="n">
        <v>0</v>
      </c>
      <c r="I923" s="1" t="n">
        <v>-0.79517</v>
      </c>
      <c r="J923" s="1" t="n">
        <v>0.05289</v>
      </c>
      <c r="K923" s="1" t="n">
        <v>1.41767</v>
      </c>
      <c r="L923" s="1" t="n">
        <v>-0.05289</v>
      </c>
      <c r="M923" s="1" t="n">
        <v>-0.6225000000000001</v>
      </c>
      <c r="N923" s="1">
        <f>ROUND(M923,5)</f>
        <v/>
      </c>
    </row>
    <row r="924">
      <c r="A924" s="1" t="n">
        <v>1.29304</v>
      </c>
      <c r="B924" s="1" t="n">
        <v>0</v>
      </c>
      <c r="C924" s="1" t="n">
        <v>0.52895</v>
      </c>
      <c r="D924" s="1" t="n">
        <v>0.09107999999999999</v>
      </c>
      <c r="E924" s="1" t="n">
        <v>-1.00645</v>
      </c>
      <c r="F924" s="1" t="n">
        <v>-0.09107999999999999</v>
      </c>
      <c r="G924" s="1" t="n">
        <v>0.4775</v>
      </c>
      <c r="H924" s="1" t="n">
        <v>0</v>
      </c>
      <c r="I924" s="1" t="n">
        <v>-0.79499</v>
      </c>
      <c r="J924" s="1" t="n">
        <v>0.05259</v>
      </c>
      <c r="K924" s="1" t="n">
        <v>1.41662</v>
      </c>
      <c r="L924" s="1" t="n">
        <v>-0.05259</v>
      </c>
      <c r="M924" s="1" t="n">
        <v>-0.62164</v>
      </c>
      <c r="N924" s="1">
        <f>ROUND(M924,5)</f>
        <v/>
      </c>
    </row>
    <row r="925">
      <c r="A925" s="1" t="n">
        <v>1.29375</v>
      </c>
      <c r="B925" s="1" t="n">
        <v>0</v>
      </c>
      <c r="C925" s="1" t="n">
        <v>0.52903</v>
      </c>
      <c r="D925" s="1" t="n">
        <v>0.09089999999999999</v>
      </c>
      <c r="E925" s="1" t="n">
        <v>-1.0065</v>
      </c>
      <c r="F925" s="1" t="n">
        <v>-0.09089999999999999</v>
      </c>
      <c r="G925" s="1" t="n">
        <v>0.47747</v>
      </c>
      <c r="H925" s="1" t="n">
        <v>0</v>
      </c>
      <c r="I925" s="1" t="n">
        <v>-0.7948</v>
      </c>
      <c r="J925" s="1" t="n">
        <v>0.05229</v>
      </c>
      <c r="K925" s="1" t="n">
        <v>1.41557</v>
      </c>
      <c r="L925" s="1" t="n">
        <v>-0.05229</v>
      </c>
      <c r="M925" s="1" t="n">
        <v>-0.62077</v>
      </c>
      <c r="N925" s="1">
        <f>ROUND(M925,5)</f>
        <v/>
      </c>
    </row>
    <row r="926">
      <c r="A926" s="1" t="n">
        <v>1.29493</v>
      </c>
      <c r="B926" s="1" t="n">
        <v>0</v>
      </c>
      <c r="C926" s="1" t="n">
        <v>0.52917</v>
      </c>
      <c r="D926" s="1" t="n">
        <v>0.09061</v>
      </c>
      <c r="E926" s="1" t="n">
        <v>-1.00658</v>
      </c>
      <c r="F926" s="1" t="n">
        <v>-0.09061</v>
      </c>
      <c r="G926" s="1" t="n">
        <v>0.47742</v>
      </c>
      <c r="H926" s="1" t="n">
        <v>0</v>
      </c>
      <c r="I926" s="1" t="n">
        <v>-0.79447</v>
      </c>
      <c r="J926" s="1" t="n">
        <v>0.0518</v>
      </c>
      <c r="K926" s="1" t="n">
        <v>1.41382</v>
      </c>
      <c r="L926" s="1" t="n">
        <v>-0.0518</v>
      </c>
      <c r="M926" s="1" t="n">
        <v>-0.61934</v>
      </c>
      <c r="N926" s="1">
        <f>ROUND(M926,5)</f>
        <v/>
      </c>
    </row>
    <row r="927">
      <c r="A927" s="1" t="n">
        <v>1.29531</v>
      </c>
      <c r="B927" s="1" t="n">
        <v>0</v>
      </c>
      <c r="C927" s="1" t="n">
        <v>0.52921</v>
      </c>
      <c r="D927" s="1" t="n">
        <v>0.09052</v>
      </c>
      <c r="E927" s="1" t="n">
        <v>-1.00661</v>
      </c>
      <c r="F927" s="1" t="n">
        <v>-0.09052</v>
      </c>
      <c r="G927" s="1" t="n">
        <v>0.4774</v>
      </c>
      <c r="H927" s="1" t="n">
        <v>0</v>
      </c>
      <c r="I927" s="1" t="n">
        <v>-0.79437</v>
      </c>
      <c r="J927" s="1" t="n">
        <v>0.05164</v>
      </c>
      <c r="K927" s="1" t="n">
        <v>1.41325</v>
      </c>
      <c r="L927" s="1" t="n">
        <v>-0.05164</v>
      </c>
      <c r="M927" s="1" t="n">
        <v>-0.61888</v>
      </c>
      <c r="N927" s="1">
        <f>ROUND(M927,5)</f>
        <v/>
      </c>
    </row>
    <row r="928">
      <c r="A928" s="1" t="n">
        <v>1.29568</v>
      </c>
      <c r="B928" s="1" t="n">
        <v>0</v>
      </c>
      <c r="C928" s="1" t="n">
        <v>0.52925</v>
      </c>
      <c r="D928" s="1" t="n">
        <v>0.09043</v>
      </c>
      <c r="E928" s="1" t="n">
        <v>-1.00664</v>
      </c>
      <c r="F928" s="1" t="n">
        <v>-0.09043</v>
      </c>
      <c r="G928" s="1" t="n">
        <v>0.47738</v>
      </c>
      <c r="H928" s="1" t="n">
        <v>0</v>
      </c>
      <c r="I928" s="1" t="n">
        <v>-0.79426</v>
      </c>
      <c r="J928" s="1" t="n">
        <v>0.05148</v>
      </c>
      <c r="K928" s="1" t="n">
        <v>1.41269</v>
      </c>
      <c r="L928" s="1" t="n">
        <v>-0.05148</v>
      </c>
      <c r="M928" s="1" t="n">
        <v>-0.61842</v>
      </c>
      <c r="N928" s="1">
        <f>ROUND(M928,5)</f>
        <v/>
      </c>
    </row>
    <row r="929">
      <c r="A929" s="1" t="n">
        <v>1.29606</v>
      </c>
      <c r="B929" s="1" t="n">
        <v>0</v>
      </c>
      <c r="C929" s="1" t="n">
        <v>0.5293</v>
      </c>
      <c r="D929" s="1" t="n">
        <v>0.09034</v>
      </c>
      <c r="E929" s="1" t="n">
        <v>-1.00666</v>
      </c>
      <c r="F929" s="1" t="n">
        <v>-0.09034</v>
      </c>
      <c r="G929" s="1" t="n">
        <v>0.47736</v>
      </c>
      <c r="H929" s="1" t="n">
        <v>0</v>
      </c>
      <c r="I929" s="1" t="n">
        <v>-0.79415</v>
      </c>
      <c r="J929" s="1" t="n">
        <v>0.05133</v>
      </c>
      <c r="K929" s="1" t="n">
        <v>1.41212</v>
      </c>
      <c r="L929" s="1" t="n">
        <v>-0.05133</v>
      </c>
      <c r="M929" s="1" t="n">
        <v>-0.61796</v>
      </c>
      <c r="N929" s="1">
        <f>ROUND(M929,5)</f>
        <v/>
      </c>
    </row>
    <row r="930">
      <c r="A930" s="1" t="n">
        <v>1.29643</v>
      </c>
      <c r="B930" s="1" t="n">
        <v>0</v>
      </c>
      <c r="C930" s="1" t="n">
        <v>0.52934</v>
      </c>
      <c r="D930" s="1" t="n">
        <v>0.09024</v>
      </c>
      <c r="E930" s="1" t="n">
        <v>-1.00669</v>
      </c>
      <c r="F930" s="1" t="n">
        <v>-0.09024</v>
      </c>
      <c r="G930" s="1" t="n">
        <v>0.47735</v>
      </c>
      <c r="H930" s="1" t="n">
        <v>0</v>
      </c>
      <c r="I930" s="1" t="n">
        <v>-0.79404</v>
      </c>
      <c r="J930" s="1" t="n">
        <v>0.05117</v>
      </c>
      <c r="K930" s="1" t="n">
        <v>1.41154</v>
      </c>
      <c r="L930" s="1" t="n">
        <v>-0.05117</v>
      </c>
      <c r="M930" s="1" t="n">
        <v>-0.6175</v>
      </c>
      <c r="N930" s="1">
        <f>ROUND(M930,5)</f>
        <v/>
      </c>
    </row>
    <row r="931">
      <c r="A931" s="1" t="n">
        <v>1.29715</v>
      </c>
      <c r="B931" s="1" t="n">
        <v>0</v>
      </c>
      <c r="C931" s="1" t="n">
        <v>0.52942</v>
      </c>
      <c r="D931" s="1" t="n">
        <v>0.09006</v>
      </c>
      <c r="E931" s="1" t="n">
        <v>-1.00674</v>
      </c>
      <c r="F931" s="1" t="n">
        <v>-0.09006</v>
      </c>
      <c r="G931" s="1" t="n">
        <v>0.47732</v>
      </c>
      <c r="H931" s="1" t="n">
        <v>0</v>
      </c>
      <c r="I931" s="1" t="n">
        <v>-0.79381</v>
      </c>
      <c r="J931" s="1" t="n">
        <v>0.05087</v>
      </c>
      <c r="K931" s="1" t="n">
        <v>1.41042</v>
      </c>
      <c r="L931" s="1" t="n">
        <v>-0.05087</v>
      </c>
      <c r="M931" s="1" t="n">
        <v>-0.61661</v>
      </c>
      <c r="N931" s="1">
        <f>ROUND(M931,5)</f>
        <v/>
      </c>
    </row>
    <row r="932">
      <c r="A932" s="1" t="n">
        <v>1.29786</v>
      </c>
      <c r="B932" s="1" t="n">
        <v>0</v>
      </c>
      <c r="C932" s="1" t="n">
        <v>0.5295</v>
      </c>
      <c r="D932" s="1" t="n">
        <v>0.08989</v>
      </c>
      <c r="E932" s="1" t="n">
        <v>-1.00679</v>
      </c>
      <c r="F932" s="1" t="n">
        <v>-0.08989</v>
      </c>
      <c r="G932" s="1" t="n">
        <v>0.47729</v>
      </c>
      <c r="H932" s="1" t="n">
        <v>0</v>
      </c>
      <c r="I932" s="1" t="n">
        <v>-0.79358</v>
      </c>
      <c r="J932" s="1" t="n">
        <v>0.05058</v>
      </c>
      <c r="K932" s="1" t="n">
        <v>1.40929</v>
      </c>
      <c r="L932" s="1" t="n">
        <v>-0.05058</v>
      </c>
      <c r="M932" s="1" t="n">
        <v>-0.61571</v>
      </c>
      <c r="N932" s="1">
        <f>ROUND(M932,5)</f>
        <v/>
      </c>
    </row>
    <row r="933">
      <c r="A933" s="1" t="n">
        <v>1.29857</v>
      </c>
      <c r="B933" s="1" t="n">
        <v>0</v>
      </c>
      <c r="C933" s="1" t="n">
        <v>0.52957</v>
      </c>
      <c r="D933" s="1" t="n">
        <v>0.08971</v>
      </c>
      <c r="E933" s="1" t="n">
        <v>-1.00684</v>
      </c>
      <c r="F933" s="1" t="n">
        <v>-0.08971</v>
      </c>
      <c r="G933" s="1" t="n">
        <v>0.47727</v>
      </c>
      <c r="H933" s="1" t="n">
        <v>0</v>
      </c>
      <c r="I933" s="1" t="n">
        <v>-0.79333</v>
      </c>
      <c r="J933" s="1" t="n">
        <v>0.05028</v>
      </c>
      <c r="K933" s="1" t="n">
        <v>1.40815</v>
      </c>
      <c r="L933" s="1" t="n">
        <v>-0.05028</v>
      </c>
      <c r="M933" s="1" t="n">
        <v>-0.61481</v>
      </c>
      <c r="N933" s="1">
        <f>ROUND(M933,5)</f>
        <v/>
      </c>
    </row>
    <row r="934">
      <c r="A934" s="1" t="n">
        <v>1.2997</v>
      </c>
      <c r="B934" s="1" t="n">
        <v>0</v>
      </c>
      <c r="C934" s="1" t="n">
        <v>0.5296999999999999</v>
      </c>
      <c r="D934" s="1" t="n">
        <v>0.08942</v>
      </c>
      <c r="E934" s="1" t="n">
        <v>-1.00692</v>
      </c>
      <c r="F934" s="1" t="n">
        <v>-0.08942</v>
      </c>
      <c r="G934" s="1" t="n">
        <v>0.47723</v>
      </c>
      <c r="H934" s="1" t="n">
        <v>0</v>
      </c>
      <c r="I934" s="1" t="n">
        <v>-0.79295</v>
      </c>
      <c r="J934" s="1" t="n">
        <v>0.04981</v>
      </c>
      <c r="K934" s="1" t="n">
        <v>1.40634</v>
      </c>
      <c r="L934" s="1" t="n">
        <v>-0.04981</v>
      </c>
      <c r="M934" s="1" t="n">
        <v>-0.61339</v>
      </c>
      <c r="N934" s="1">
        <f>ROUND(M934,5)</f>
        <v/>
      </c>
    </row>
    <row r="935">
      <c r="A935" s="1" t="n">
        <v>1.30051</v>
      </c>
      <c r="B935" s="1" t="n">
        <v>0</v>
      </c>
      <c r="C935" s="1" t="n">
        <v>0.52978</v>
      </c>
      <c r="D935" s="1" t="n">
        <v>0.08921999999999999</v>
      </c>
      <c r="E935" s="1" t="n">
        <v>-1.00698</v>
      </c>
      <c r="F935" s="1" t="n">
        <v>-0.08921999999999999</v>
      </c>
      <c r="G935" s="1" t="n">
        <v>0.4772</v>
      </c>
      <c r="H935" s="1" t="n">
        <v>0</v>
      </c>
      <c r="I935" s="1" t="n">
        <v>-0.79266</v>
      </c>
      <c r="J935" s="1" t="n">
        <v>0.04948</v>
      </c>
      <c r="K935" s="1" t="n">
        <v>1.40501</v>
      </c>
      <c r="L935" s="1" t="n">
        <v>-0.04948</v>
      </c>
      <c r="M935" s="1" t="n">
        <v>-0.61236</v>
      </c>
      <c r="N935" s="1">
        <f>ROUND(M935,5)</f>
        <v/>
      </c>
    </row>
    <row r="936">
      <c r="A936" s="1" t="n">
        <v>1.30132</v>
      </c>
      <c r="B936" s="1" t="n">
        <v>0</v>
      </c>
      <c r="C936" s="1" t="n">
        <v>0.52987</v>
      </c>
      <c r="D936" s="1" t="n">
        <v>0.08901000000000001</v>
      </c>
      <c r="E936" s="1" t="n">
        <v>-1.00704</v>
      </c>
      <c r="F936" s="1" t="n">
        <v>-0.08901000000000001</v>
      </c>
      <c r="G936" s="1" t="n">
        <v>0.47717</v>
      </c>
      <c r="H936" s="1" t="n">
        <v>0</v>
      </c>
      <c r="I936" s="1" t="n">
        <v>-0.79236</v>
      </c>
      <c r="J936" s="1" t="n">
        <v>0.04914</v>
      </c>
      <c r="K936" s="1" t="n">
        <v>1.40367</v>
      </c>
      <c r="L936" s="1" t="n">
        <v>-0.04914</v>
      </c>
      <c r="M936" s="1" t="n">
        <v>-0.61131</v>
      </c>
      <c r="N936" s="1">
        <f>ROUND(M936,5)</f>
        <v/>
      </c>
    </row>
    <row r="937">
      <c r="A937" s="1" t="n">
        <v>1.30214</v>
      </c>
      <c r="B937" s="1" t="n">
        <v>0</v>
      </c>
      <c r="C937" s="1" t="n">
        <v>0.52995</v>
      </c>
      <c r="D937" s="1" t="n">
        <v>0.0888</v>
      </c>
      <c r="E937" s="1" t="n">
        <v>-1.0071</v>
      </c>
      <c r="F937" s="1" t="n">
        <v>-0.0888</v>
      </c>
      <c r="G937" s="1" t="n">
        <v>0.47714</v>
      </c>
      <c r="H937" s="1" t="n">
        <v>0</v>
      </c>
      <c r="I937" s="1" t="n">
        <v>-0.79204</v>
      </c>
      <c r="J937" s="1" t="n">
        <v>0.0488</v>
      </c>
      <c r="K937" s="1" t="n">
        <v>1.4023</v>
      </c>
      <c r="L937" s="1" t="n">
        <v>-0.0488</v>
      </c>
      <c r="M937" s="1" t="n">
        <v>-0.61026</v>
      </c>
      <c r="N937" s="1">
        <f>ROUND(M937,5)</f>
        <v/>
      </c>
    </row>
    <row r="938">
      <c r="A938" s="1" t="n">
        <v>1.30295</v>
      </c>
      <c r="B938" s="1" t="n">
        <v>0</v>
      </c>
      <c r="C938" s="1" t="n">
        <v>0.53004</v>
      </c>
      <c r="D938" s="1" t="n">
        <v>0.08859</v>
      </c>
      <c r="E938" s="1" t="n">
        <v>-1.00716</v>
      </c>
      <c r="F938" s="1" t="n">
        <v>-0.08859</v>
      </c>
      <c r="G938" s="1" t="n">
        <v>0.47712</v>
      </c>
      <c r="H938" s="1" t="n">
        <v>0</v>
      </c>
      <c r="I938" s="1" t="n">
        <v>-0.79172</v>
      </c>
      <c r="J938" s="1" t="n">
        <v>0.04847</v>
      </c>
      <c r="K938" s="1" t="n">
        <v>1.40091</v>
      </c>
      <c r="L938" s="1" t="n">
        <v>-0.04847</v>
      </c>
      <c r="M938" s="1" t="n">
        <v>-0.60919</v>
      </c>
      <c r="N938" s="1">
        <f>ROUND(M938,5)</f>
        <v/>
      </c>
    </row>
    <row r="939">
      <c r="A939" s="1" t="n">
        <v>1.30394</v>
      </c>
      <c r="B939" s="1" t="n">
        <v>0</v>
      </c>
      <c r="C939" s="1" t="n">
        <v>0.5301399999999999</v>
      </c>
      <c r="D939" s="1" t="n">
        <v>0.08833000000000001</v>
      </c>
      <c r="E939" s="1" t="n">
        <v>-1.00723</v>
      </c>
      <c r="F939" s="1" t="n">
        <v>-0.08833000000000001</v>
      </c>
      <c r="G939" s="1" t="n">
        <v>0.47709</v>
      </c>
      <c r="H939" s="1" t="n">
        <v>0</v>
      </c>
      <c r="I939" s="1" t="n">
        <v>-0.79131</v>
      </c>
      <c r="J939" s="1" t="n">
        <v>0.04806</v>
      </c>
      <c r="K939" s="1" t="n">
        <v>1.3992</v>
      </c>
      <c r="L939" s="1" t="n">
        <v>-0.04806</v>
      </c>
      <c r="M939" s="1" t="n">
        <v>-0.60789</v>
      </c>
      <c r="N939" s="1">
        <f>ROUND(M939,5)</f>
        <v/>
      </c>
    </row>
    <row r="940">
      <c r="A940" s="1" t="n">
        <v>1.30493</v>
      </c>
      <c r="B940" s="1" t="n">
        <v>0</v>
      </c>
      <c r="C940" s="1" t="n">
        <v>0.53024</v>
      </c>
      <c r="D940" s="1" t="n">
        <v>0.08807</v>
      </c>
      <c r="E940" s="1" t="n">
        <v>-1.00731</v>
      </c>
      <c r="F940" s="1" t="n">
        <v>-0.08807</v>
      </c>
      <c r="G940" s="1" t="n">
        <v>0.47707</v>
      </c>
      <c r="H940" s="1" t="n">
        <v>0</v>
      </c>
      <c r="I940" s="1" t="n">
        <v>-0.79089</v>
      </c>
      <c r="J940" s="1" t="n">
        <v>0.04765</v>
      </c>
      <c r="K940" s="1" t="n">
        <v>1.39747</v>
      </c>
      <c r="L940" s="1" t="n">
        <v>-0.04765</v>
      </c>
      <c r="M940" s="1" t="n">
        <v>-0.60658</v>
      </c>
      <c r="N940" s="1">
        <f>ROUND(M940,5)</f>
        <v/>
      </c>
    </row>
    <row r="941">
      <c r="A941" s="1" t="n">
        <v>1.30592</v>
      </c>
      <c r="B941" s="1" t="n">
        <v>0</v>
      </c>
      <c r="C941" s="1" t="n">
        <v>0.53034</v>
      </c>
      <c r="D941" s="1" t="n">
        <v>0.08781</v>
      </c>
      <c r="E941" s="1" t="n">
        <v>-1.00738</v>
      </c>
      <c r="F941" s="1" t="n">
        <v>-0.08781</v>
      </c>
      <c r="G941" s="1" t="n">
        <v>0.47704</v>
      </c>
      <c r="H941" s="1" t="n">
        <v>0</v>
      </c>
      <c r="I941" s="1" t="n">
        <v>-0.7904600000000001</v>
      </c>
      <c r="J941" s="1" t="n">
        <v>0.04725</v>
      </c>
      <c r="K941" s="1" t="n">
        <v>1.39573</v>
      </c>
      <c r="L941" s="1" t="n">
        <v>-0.04725</v>
      </c>
      <c r="M941" s="1" t="n">
        <v>-0.60527</v>
      </c>
      <c r="N941" s="1">
        <f>ROUND(M941,5)</f>
        <v/>
      </c>
    </row>
    <row r="942">
      <c r="A942" s="1" t="n">
        <v>1.30691</v>
      </c>
      <c r="B942" s="1" t="n">
        <v>0</v>
      </c>
      <c r="C942" s="1" t="n">
        <v>0.53043</v>
      </c>
      <c r="D942" s="1" t="n">
        <v>0.08755</v>
      </c>
      <c r="E942" s="1" t="n">
        <v>-1.00745</v>
      </c>
      <c r="F942" s="1" t="n">
        <v>-0.08755</v>
      </c>
      <c r="G942" s="1" t="n">
        <v>0.47702</v>
      </c>
      <c r="H942" s="1" t="n">
        <v>0</v>
      </c>
      <c r="I942" s="1" t="n">
        <v>-0.7900199999999999</v>
      </c>
      <c r="J942" s="1" t="n">
        <v>0.04684</v>
      </c>
      <c r="K942" s="1" t="n">
        <v>1.39396</v>
      </c>
      <c r="L942" s="1" t="n">
        <v>-0.04684</v>
      </c>
      <c r="M942" s="1" t="n">
        <v>-0.60394</v>
      </c>
      <c r="N942" s="1">
        <f>ROUND(M942,5)</f>
        <v/>
      </c>
    </row>
    <row r="943">
      <c r="A943" s="1" t="n">
        <v>1.30776</v>
      </c>
      <c r="B943" s="1" t="n">
        <v>0</v>
      </c>
      <c r="C943" s="1" t="n">
        <v>0.53051</v>
      </c>
      <c r="D943" s="1" t="n">
        <v>0.08733</v>
      </c>
      <c r="E943" s="1" t="n">
        <v>-1.00752</v>
      </c>
      <c r="F943" s="1" t="n">
        <v>-0.08733</v>
      </c>
      <c r="G943" s="1" t="n">
        <v>0.47701</v>
      </c>
      <c r="H943" s="1" t="n">
        <v>0</v>
      </c>
      <c r="I943" s="1" t="n">
        <v>-0.78962</v>
      </c>
      <c r="J943" s="1" t="n">
        <v>0.0465</v>
      </c>
      <c r="K943" s="1" t="n">
        <v>1.39241</v>
      </c>
      <c r="L943" s="1" t="n">
        <v>-0.0465</v>
      </c>
      <c r="M943" s="1" t="n">
        <v>-0.60279</v>
      </c>
      <c r="N943" s="1">
        <f>ROUND(M943,5)</f>
        <v/>
      </c>
    </row>
    <row r="944">
      <c r="A944" s="1" t="n">
        <v>1.30845</v>
      </c>
      <c r="B944" s="1" t="n">
        <v>0</v>
      </c>
      <c r="C944" s="1" t="n">
        <v>0.5305800000000001</v>
      </c>
      <c r="D944" s="1" t="n">
        <v>0.08714</v>
      </c>
      <c r="E944" s="1" t="n">
        <v>-1.00757</v>
      </c>
      <c r="F944" s="1" t="n">
        <v>-0.08714</v>
      </c>
      <c r="G944" s="1" t="n">
        <v>0.477</v>
      </c>
      <c r="H944" s="1" t="n">
        <v>0</v>
      </c>
      <c r="I944" s="1" t="n">
        <v>-0.78929</v>
      </c>
      <c r="J944" s="1" t="n">
        <v>0.04622</v>
      </c>
      <c r="K944" s="1" t="n">
        <v>1.39115</v>
      </c>
      <c r="L944" s="1" t="n">
        <v>-0.04622</v>
      </c>
      <c r="M944" s="1" t="n">
        <v>-0.60186</v>
      </c>
      <c r="N944" s="1">
        <f>ROUND(M944,5)</f>
        <v/>
      </c>
    </row>
    <row r="945">
      <c r="A945" s="1" t="n">
        <v>1.30913</v>
      </c>
      <c r="B945" s="1" t="n">
        <v>0</v>
      </c>
      <c r="C945" s="1" t="n">
        <v>0.53064</v>
      </c>
      <c r="D945" s="1" t="n">
        <v>0.08696</v>
      </c>
      <c r="E945" s="1" t="n">
        <v>-1.00762</v>
      </c>
      <c r="F945" s="1" t="n">
        <v>-0.08696</v>
      </c>
      <c r="G945" s="1" t="n">
        <v>0.47698</v>
      </c>
      <c r="H945" s="1" t="n">
        <v>0</v>
      </c>
      <c r="I945" s="1" t="n">
        <v>-0.78895</v>
      </c>
      <c r="J945" s="1" t="n">
        <v>0.04594</v>
      </c>
      <c r="K945" s="1" t="n">
        <v>1.38987</v>
      </c>
      <c r="L945" s="1" t="n">
        <v>-0.04594</v>
      </c>
      <c r="M945" s="1" t="n">
        <v>-0.60092</v>
      </c>
      <c r="N945" s="1">
        <f>ROUND(M945,5)</f>
        <v/>
      </c>
    </row>
    <row r="946">
      <c r="A946" s="1" t="n">
        <v>1.30982</v>
      </c>
      <c r="B946" s="1" t="n">
        <v>0</v>
      </c>
      <c r="C946" s="1" t="n">
        <v>0.5306999999999999</v>
      </c>
      <c r="D946" s="1" t="n">
        <v>0.08677</v>
      </c>
      <c r="E946" s="1" t="n">
        <v>-1.00768</v>
      </c>
      <c r="F946" s="1" t="n">
        <v>-0.08677</v>
      </c>
      <c r="G946" s="1" t="n">
        <v>0.47697</v>
      </c>
      <c r="H946" s="1" t="n">
        <v>0</v>
      </c>
      <c r="I946" s="1" t="n">
        <v>-0.78862</v>
      </c>
      <c r="J946" s="1" t="n">
        <v>0.04566</v>
      </c>
      <c r="K946" s="1" t="n">
        <v>1.38859</v>
      </c>
      <c r="L946" s="1" t="n">
        <v>-0.04566</v>
      </c>
      <c r="M946" s="1" t="n">
        <v>-0.59998</v>
      </c>
      <c r="N946" s="1">
        <f>ROUND(M946,5)</f>
        <v/>
      </c>
    </row>
    <row r="947">
      <c r="A947" s="1" t="n">
        <v>1.3106</v>
      </c>
      <c r="B947" s="1" t="n">
        <v>0</v>
      </c>
      <c r="C947" s="1" t="n">
        <v>0.53077</v>
      </c>
      <c r="D947" s="1" t="n">
        <v>0.08656</v>
      </c>
      <c r="E947" s="1" t="n">
        <v>-1.00774</v>
      </c>
      <c r="F947" s="1" t="n">
        <v>-0.08656</v>
      </c>
      <c r="G947" s="1" t="n">
        <v>0.47696</v>
      </c>
      <c r="H947" s="1" t="n">
        <v>0</v>
      </c>
      <c r="I947" s="1" t="n">
        <v>-0.78823</v>
      </c>
      <c r="J947" s="1" t="n">
        <v>0.04534</v>
      </c>
      <c r="K947" s="1" t="n">
        <v>1.38713</v>
      </c>
      <c r="L947" s="1" t="n">
        <v>-0.04534</v>
      </c>
      <c r="M947" s="1" t="n">
        <v>-0.5989</v>
      </c>
      <c r="N947" s="1">
        <f>ROUND(M947,5)</f>
        <v/>
      </c>
    </row>
    <row r="948">
      <c r="A948" s="1" t="n">
        <v>1.31138</v>
      </c>
      <c r="B948" s="1" t="n">
        <v>0</v>
      </c>
      <c r="C948" s="1" t="n">
        <v>0.53084</v>
      </c>
      <c r="D948" s="1" t="n">
        <v>0.08635</v>
      </c>
      <c r="E948" s="1" t="n">
        <v>-1.0078</v>
      </c>
      <c r="F948" s="1" t="n">
        <v>-0.08635</v>
      </c>
      <c r="G948" s="1" t="n">
        <v>0.47695</v>
      </c>
      <c r="H948" s="1" t="n">
        <v>0</v>
      </c>
      <c r="I948" s="1" t="n">
        <v>-0.78783</v>
      </c>
      <c r="J948" s="1" t="n">
        <v>0.04502</v>
      </c>
      <c r="K948" s="1" t="n">
        <v>1.38565</v>
      </c>
      <c r="L948" s="1" t="n">
        <v>-0.04502</v>
      </c>
      <c r="M948" s="1" t="n">
        <v>-0.59783</v>
      </c>
      <c r="N948" s="1">
        <f>ROUND(M948,5)</f>
        <v/>
      </c>
    </row>
    <row r="949">
      <c r="A949" s="1" t="n">
        <v>1.31217</v>
      </c>
      <c r="B949" s="1" t="n">
        <v>0</v>
      </c>
      <c r="C949" s="1" t="n">
        <v>0.53091</v>
      </c>
      <c r="D949" s="1" t="n">
        <v>0.08613999999999999</v>
      </c>
      <c r="E949" s="1" t="n">
        <v>-1.00786</v>
      </c>
      <c r="F949" s="1" t="n">
        <v>-0.08613999999999999</v>
      </c>
      <c r="G949" s="1" t="n">
        <v>0.47695</v>
      </c>
      <c r="H949" s="1" t="n">
        <v>0</v>
      </c>
      <c r="I949" s="1" t="n">
        <v>-0.78742</v>
      </c>
      <c r="J949" s="1" t="n">
        <v>0.04471</v>
      </c>
      <c r="K949" s="1" t="n">
        <v>1.38416</v>
      </c>
      <c r="L949" s="1" t="n">
        <v>-0.04471</v>
      </c>
      <c r="M949" s="1" t="n">
        <v>-0.59674</v>
      </c>
      <c r="N949" s="1">
        <f>ROUND(M949,5)</f>
        <v/>
      </c>
    </row>
    <row r="950">
      <c r="A950" s="1" t="n">
        <v>1.31295</v>
      </c>
      <c r="B950" s="1" t="n">
        <v>0</v>
      </c>
      <c r="C950" s="1" t="n">
        <v>0.53098</v>
      </c>
      <c r="D950" s="1" t="n">
        <v>0.08592</v>
      </c>
      <c r="E950" s="1" t="n">
        <v>-1.00792</v>
      </c>
      <c r="F950" s="1" t="n">
        <v>-0.08592</v>
      </c>
      <c r="G950" s="1" t="n">
        <v>0.47694</v>
      </c>
      <c r="H950" s="1" t="n">
        <v>0</v>
      </c>
      <c r="I950" s="1" t="n">
        <v>-0.787</v>
      </c>
      <c r="J950" s="1" t="n">
        <v>0.04439</v>
      </c>
      <c r="K950" s="1" t="n">
        <v>1.38264</v>
      </c>
      <c r="L950" s="1" t="n">
        <v>-0.04439</v>
      </c>
      <c r="M950" s="1" t="n">
        <v>-0.5956399999999999</v>
      </c>
      <c r="N950" s="1">
        <f>ROUND(M950,5)</f>
        <v/>
      </c>
    </row>
    <row r="951">
      <c r="A951" s="1" t="n">
        <v>1.31386</v>
      </c>
      <c r="B951" s="1" t="n">
        <v>0</v>
      </c>
      <c r="C951" s="1" t="n">
        <v>0.53106</v>
      </c>
      <c r="D951" s="1" t="n">
        <v>0.08567</v>
      </c>
      <c r="E951" s="1" t="n">
        <v>-1.00799</v>
      </c>
      <c r="F951" s="1" t="n">
        <v>-0.08567</v>
      </c>
      <c r="G951" s="1" t="n">
        <v>0.47694</v>
      </c>
      <c r="H951" s="1" t="n">
        <v>0</v>
      </c>
      <c r="I951" s="1" t="n">
        <v>-0.7865</v>
      </c>
      <c r="J951" s="1" t="n">
        <v>0.04403</v>
      </c>
      <c r="K951" s="1" t="n">
        <v>1.38085</v>
      </c>
      <c r="L951" s="1" t="n">
        <v>-0.04403</v>
      </c>
      <c r="M951" s="1" t="n">
        <v>-0.59436</v>
      </c>
      <c r="N951" s="1">
        <f>ROUND(M951,5)</f>
        <v/>
      </c>
    </row>
    <row r="952">
      <c r="A952" s="1" t="n">
        <v>1.31477</v>
      </c>
      <c r="B952" s="1" t="n">
        <v>0</v>
      </c>
      <c r="C952" s="1" t="n">
        <v>0.53113</v>
      </c>
      <c r="D952" s="1" t="n">
        <v>0.08542</v>
      </c>
      <c r="E952" s="1" t="n">
        <v>-1.00806</v>
      </c>
      <c r="F952" s="1" t="n">
        <v>-0.08542</v>
      </c>
      <c r="G952" s="1" t="n">
        <v>0.47693</v>
      </c>
      <c r="H952" s="1" t="n">
        <v>0</v>
      </c>
      <c r="I952" s="1" t="n">
        <v>-0.78599</v>
      </c>
      <c r="J952" s="1" t="n">
        <v>0.04366</v>
      </c>
      <c r="K952" s="1" t="n">
        <v>1.37906</v>
      </c>
      <c r="L952" s="1" t="n">
        <v>-0.04366</v>
      </c>
      <c r="M952" s="1" t="n">
        <v>-0.59307</v>
      </c>
      <c r="N952" s="1">
        <f>ROUND(M952,5)</f>
        <v/>
      </c>
    </row>
    <row r="953">
      <c r="A953" s="1" t="n">
        <v>1.31553</v>
      </c>
      <c r="B953" s="1" t="n">
        <v>0</v>
      </c>
      <c r="C953" s="1" t="n">
        <v>0.5312</v>
      </c>
      <c r="D953" s="1" t="n">
        <v>0.08520999999999999</v>
      </c>
      <c r="E953" s="1" t="n">
        <v>-1.00812</v>
      </c>
      <c r="F953" s="1" t="n">
        <v>-0.08520999999999999</v>
      </c>
      <c r="G953" s="1" t="n">
        <v>0.47693</v>
      </c>
      <c r="H953" s="1" t="n">
        <v>0</v>
      </c>
      <c r="I953" s="1" t="n">
        <v>-0.78556</v>
      </c>
      <c r="J953" s="1" t="n">
        <v>0.04336</v>
      </c>
      <c r="K953" s="1" t="n">
        <v>1.37756</v>
      </c>
      <c r="L953" s="1" t="n">
        <v>-0.04336</v>
      </c>
      <c r="M953" s="1" t="n">
        <v>-0.592</v>
      </c>
      <c r="N953" s="1">
        <f>ROUND(M953,5)</f>
        <v/>
      </c>
    </row>
    <row r="954">
      <c r="A954" s="1" t="n">
        <v>1.31628</v>
      </c>
      <c r="B954" s="1" t="n">
        <v>0</v>
      </c>
      <c r="C954" s="1" t="n">
        <v>0.53126</v>
      </c>
      <c r="D954" s="1" t="n">
        <v>0.08500000000000001</v>
      </c>
      <c r="E954" s="1" t="n">
        <v>-1.00819</v>
      </c>
      <c r="F954" s="1" t="n">
        <v>-0.08500000000000001</v>
      </c>
      <c r="G954" s="1" t="n">
        <v>0.47693</v>
      </c>
      <c r="H954" s="1" t="n">
        <v>0</v>
      </c>
      <c r="I954" s="1" t="n">
        <v>-0.78513</v>
      </c>
      <c r="J954" s="1" t="n">
        <v>0.04306</v>
      </c>
      <c r="K954" s="1" t="n">
        <v>1.37605</v>
      </c>
      <c r="L954" s="1" t="n">
        <v>-0.04306</v>
      </c>
      <c r="M954" s="1" t="n">
        <v>-0.59092</v>
      </c>
      <c r="N954" s="1">
        <f>ROUND(M954,5)</f>
        <v/>
      </c>
    </row>
    <row r="955">
      <c r="A955" s="1" t="n">
        <v>1.31704</v>
      </c>
      <c r="B955" s="1" t="n">
        <v>0</v>
      </c>
      <c r="C955" s="1" t="n">
        <v>0.53132</v>
      </c>
      <c r="D955" s="1" t="n">
        <v>0.08479</v>
      </c>
      <c r="E955" s="1" t="n">
        <v>-1.00825</v>
      </c>
      <c r="F955" s="1" t="n">
        <v>-0.08479</v>
      </c>
      <c r="G955" s="1" t="n">
        <v>0.47693</v>
      </c>
      <c r="H955" s="1" t="n">
        <v>0</v>
      </c>
      <c r="I955" s="1" t="n">
        <v>-0.78468</v>
      </c>
      <c r="J955" s="1" t="n">
        <v>0.04275</v>
      </c>
      <c r="K955" s="1" t="n">
        <v>1.37453</v>
      </c>
      <c r="L955" s="1" t="n">
        <v>-0.04275</v>
      </c>
      <c r="M955" s="1" t="n">
        <v>-0.58984</v>
      </c>
      <c r="N955" s="1">
        <f>ROUND(M955,5)</f>
        <v/>
      </c>
    </row>
    <row r="956">
      <c r="A956" s="1" t="n">
        <v>1.31779</v>
      </c>
      <c r="B956" s="1" t="n">
        <v>0</v>
      </c>
      <c r="C956" s="1" t="n">
        <v>0.53138</v>
      </c>
      <c r="D956" s="1" t="n">
        <v>0.08457000000000001</v>
      </c>
      <c r="E956" s="1" t="n">
        <v>-1.00831</v>
      </c>
      <c r="F956" s="1" t="n">
        <v>-0.08457000000000001</v>
      </c>
      <c r="G956" s="1" t="n">
        <v>0.47693</v>
      </c>
      <c r="H956" s="1" t="n">
        <v>0</v>
      </c>
      <c r="I956" s="1" t="n">
        <v>-0.78423</v>
      </c>
      <c r="J956" s="1" t="n">
        <v>0.04245</v>
      </c>
      <c r="K956" s="1" t="n">
        <v>1.37298</v>
      </c>
      <c r="L956" s="1" t="n">
        <v>-0.04245</v>
      </c>
      <c r="M956" s="1" t="n">
        <v>-0.58875</v>
      </c>
      <c r="N956" s="1">
        <f>ROUND(M956,5)</f>
        <v/>
      </c>
    </row>
    <row r="957">
      <c r="A957" s="1" t="n">
        <v>1.3188</v>
      </c>
      <c r="B957" s="1" t="n">
        <v>0</v>
      </c>
      <c r="C957" s="1" t="n">
        <v>0.53145</v>
      </c>
      <c r="D957" s="1" t="n">
        <v>0.08429</v>
      </c>
      <c r="E957" s="1" t="n">
        <v>-1.00839</v>
      </c>
      <c r="F957" s="1" t="n">
        <v>-0.08429</v>
      </c>
      <c r="G957" s="1" t="n">
        <v>0.47694</v>
      </c>
      <c r="H957" s="1" t="n">
        <v>0</v>
      </c>
      <c r="I957" s="1" t="n">
        <v>-0.78362</v>
      </c>
      <c r="J957" s="1" t="n">
        <v>0.04206</v>
      </c>
      <c r="K957" s="1" t="n">
        <v>1.37092</v>
      </c>
      <c r="L957" s="1" t="n">
        <v>-0.04206</v>
      </c>
      <c r="M957" s="1" t="n">
        <v>-0.5873</v>
      </c>
      <c r="N957" s="1">
        <f>ROUND(M957,5)</f>
        <v/>
      </c>
    </row>
    <row r="958">
      <c r="A958" s="1" t="n">
        <v>1.3198</v>
      </c>
      <c r="B958" s="1" t="n">
        <v>0</v>
      </c>
      <c r="C958" s="1" t="n">
        <v>0.5315299999999999</v>
      </c>
      <c r="D958" s="1" t="n">
        <v>0.08400000000000001</v>
      </c>
      <c r="E958" s="1" t="n">
        <v>-1.00847</v>
      </c>
      <c r="F958" s="1" t="n">
        <v>-0.08400000000000001</v>
      </c>
      <c r="G958" s="1" t="n">
        <v>0.47694</v>
      </c>
      <c r="H958" s="1" t="n">
        <v>0</v>
      </c>
      <c r="I958" s="1" t="n">
        <v>-0.78299</v>
      </c>
      <c r="J958" s="1" t="n">
        <v>0.04166</v>
      </c>
      <c r="K958" s="1" t="n">
        <v>1.36884</v>
      </c>
      <c r="L958" s="1" t="n">
        <v>-0.04166</v>
      </c>
      <c r="M958" s="1" t="n">
        <v>-0.58584</v>
      </c>
      <c r="N958" s="1">
        <f>ROUND(M958,5)</f>
        <v/>
      </c>
    </row>
    <row r="959">
      <c r="A959" s="1" t="n">
        <v>1.3208</v>
      </c>
      <c r="B959" s="1" t="n">
        <v>0</v>
      </c>
      <c r="C959" s="1" t="n">
        <v>0.5316</v>
      </c>
      <c r="D959" s="1" t="n">
        <v>0.08372</v>
      </c>
      <c r="E959" s="1" t="n">
        <v>-1.00855</v>
      </c>
      <c r="F959" s="1" t="n">
        <v>-0.08372</v>
      </c>
      <c r="G959" s="1" t="n">
        <v>0.47695</v>
      </c>
      <c r="H959" s="1" t="n">
        <v>0</v>
      </c>
      <c r="I959" s="1" t="n">
        <v>-0.7823600000000001</v>
      </c>
      <c r="J959" s="1" t="n">
        <v>0.04127</v>
      </c>
      <c r="K959" s="1" t="n">
        <v>1.36674</v>
      </c>
      <c r="L959" s="1" t="n">
        <v>-0.04127</v>
      </c>
      <c r="M959" s="1" t="n">
        <v>-0.58438</v>
      </c>
      <c r="N959" s="1">
        <f>ROUND(M959,5)</f>
        <v/>
      </c>
    </row>
    <row r="960">
      <c r="A960" s="1" t="n">
        <v>1.3218</v>
      </c>
      <c r="B960" s="1" t="n">
        <v>0</v>
      </c>
      <c r="C960" s="1" t="n">
        <v>0.53167</v>
      </c>
      <c r="D960" s="1" t="n">
        <v>0.08343</v>
      </c>
      <c r="E960" s="1" t="n">
        <v>-1.00864</v>
      </c>
      <c r="F960" s="1" t="n">
        <v>-0.08343</v>
      </c>
      <c r="G960" s="1" t="n">
        <v>0.47696</v>
      </c>
      <c r="H960" s="1" t="n">
        <v>0</v>
      </c>
      <c r="I960" s="1" t="n">
        <v>-0.78172</v>
      </c>
      <c r="J960" s="1" t="n">
        <v>0.04087</v>
      </c>
      <c r="K960" s="1" t="n">
        <v>1.36463</v>
      </c>
      <c r="L960" s="1" t="n">
        <v>-0.04087</v>
      </c>
      <c r="M960" s="1" t="n">
        <v>-0.58291</v>
      </c>
      <c r="N960" s="1">
        <f>ROUND(M960,5)</f>
        <v/>
      </c>
    </row>
    <row r="961">
      <c r="A961" s="1" t="n">
        <v>1.32281</v>
      </c>
      <c r="B961" s="1" t="n">
        <v>0</v>
      </c>
      <c r="C961" s="1" t="n">
        <v>0.53174</v>
      </c>
      <c r="D961" s="1" t="n">
        <v>0.08314000000000001</v>
      </c>
      <c r="E961" s="1" t="n">
        <v>-1.00872</v>
      </c>
      <c r="F961" s="1" t="n">
        <v>-0.08314000000000001</v>
      </c>
      <c r="G961" s="1" t="n">
        <v>0.47698</v>
      </c>
      <c r="H961" s="1" t="n">
        <v>0</v>
      </c>
      <c r="I961" s="1" t="n">
        <v>-0.78106</v>
      </c>
      <c r="J961" s="1" t="n">
        <v>0.04048</v>
      </c>
      <c r="K961" s="1" t="n">
        <v>1.36248</v>
      </c>
      <c r="L961" s="1" t="n">
        <v>-0.04048</v>
      </c>
      <c r="M961" s="1" t="n">
        <v>-0.58143</v>
      </c>
      <c r="N961" s="1">
        <f>ROUND(M961,5)</f>
        <v/>
      </c>
    </row>
    <row r="962">
      <c r="A962" s="1" t="n">
        <v>1.32392</v>
      </c>
      <c r="B962" s="1" t="n">
        <v>0</v>
      </c>
      <c r="C962" s="1" t="n">
        <v>0.53182</v>
      </c>
      <c r="D962" s="1" t="n">
        <v>0.08280999999999999</v>
      </c>
      <c r="E962" s="1" t="n">
        <v>-1.00881</v>
      </c>
      <c r="F962" s="1" t="n">
        <v>-0.08280999999999999</v>
      </c>
      <c r="G962" s="1" t="n">
        <v>0.477</v>
      </c>
      <c r="H962" s="1" t="n">
        <v>0</v>
      </c>
      <c r="I962" s="1" t="n">
        <v>-0.7803099999999999</v>
      </c>
      <c r="J962" s="1" t="n">
        <v>0.04004</v>
      </c>
      <c r="K962" s="1" t="n">
        <v>1.36008</v>
      </c>
      <c r="L962" s="1" t="n">
        <v>-0.04004</v>
      </c>
      <c r="M962" s="1" t="n">
        <v>-0.57977</v>
      </c>
      <c r="N962" s="1">
        <f>ROUND(M962,5)</f>
        <v/>
      </c>
    </row>
    <row r="963">
      <c r="A963" s="1" t="n">
        <v>1.32503</v>
      </c>
      <c r="B963" s="1" t="n">
        <v>0</v>
      </c>
      <c r="C963" s="1" t="n">
        <v>0.53189</v>
      </c>
      <c r="D963" s="1" t="n">
        <v>0.08248</v>
      </c>
      <c r="E963" s="1" t="n">
        <v>-1.00891</v>
      </c>
      <c r="F963" s="1" t="n">
        <v>-0.08248</v>
      </c>
      <c r="G963" s="1" t="n">
        <v>0.47702</v>
      </c>
      <c r="H963" s="1" t="n">
        <v>0</v>
      </c>
      <c r="I963" s="1" t="n">
        <v>-0.77955</v>
      </c>
      <c r="J963" s="1" t="n">
        <v>0.03961</v>
      </c>
      <c r="K963" s="1" t="n">
        <v>1.35766</v>
      </c>
      <c r="L963" s="1" t="n">
        <v>-0.03961</v>
      </c>
      <c r="M963" s="1" t="n">
        <v>-0.57811</v>
      </c>
      <c r="N963" s="1">
        <f>ROUND(M963,5)</f>
        <v/>
      </c>
    </row>
    <row r="964">
      <c r="A964" s="1" t="n">
        <v>1.32614</v>
      </c>
      <c r="B964" s="1" t="n">
        <v>0</v>
      </c>
      <c r="C964" s="1" t="n">
        <v>0.53196</v>
      </c>
      <c r="D964" s="1" t="n">
        <v>0.08216</v>
      </c>
      <c r="E964" s="1" t="n">
        <v>-1.009</v>
      </c>
      <c r="F964" s="1" t="n">
        <v>-0.08216</v>
      </c>
      <c r="G964" s="1" t="n">
        <v>0.47704</v>
      </c>
      <c r="H964" s="1" t="n">
        <v>0</v>
      </c>
      <c r="I964" s="1" t="n">
        <v>-0.77878</v>
      </c>
      <c r="J964" s="1" t="n">
        <v>0.03918</v>
      </c>
      <c r="K964" s="1" t="n">
        <v>1.35522</v>
      </c>
      <c r="L964" s="1" t="n">
        <v>-0.03918</v>
      </c>
      <c r="M964" s="1" t="n">
        <v>-0.57645</v>
      </c>
      <c r="N964" s="1">
        <f>ROUND(M964,5)</f>
        <v/>
      </c>
    </row>
    <row r="965">
      <c r="A965" s="1" t="n">
        <v>1.32725</v>
      </c>
      <c r="B965" s="1" t="n">
        <v>0</v>
      </c>
      <c r="C965" s="1" t="n">
        <v>0.53203</v>
      </c>
      <c r="D965" s="1" t="n">
        <v>0.08183</v>
      </c>
      <c r="E965" s="1" t="n">
        <v>-1.0091</v>
      </c>
      <c r="F965" s="1" t="n">
        <v>-0.08183</v>
      </c>
      <c r="G965" s="1" t="n">
        <v>0.47707</v>
      </c>
      <c r="H965" s="1" t="n">
        <v>0</v>
      </c>
      <c r="I965" s="1" t="n">
        <v>-0.77799</v>
      </c>
      <c r="J965" s="1" t="n">
        <v>0.03875</v>
      </c>
      <c r="K965" s="1" t="n">
        <v>1.35276</v>
      </c>
      <c r="L965" s="1" t="n">
        <v>-0.03875</v>
      </c>
      <c r="M965" s="1" t="n">
        <v>-0.57477</v>
      </c>
      <c r="N965" s="1">
        <f>ROUND(M965,5)</f>
        <v/>
      </c>
    </row>
    <row r="966">
      <c r="A966" s="1" t="n">
        <v>1.32817</v>
      </c>
      <c r="B966" s="1" t="n">
        <v>0</v>
      </c>
      <c r="C966" s="1" t="n">
        <v>0.53208</v>
      </c>
      <c r="D966" s="1" t="n">
        <v>0.08155</v>
      </c>
      <c r="E966" s="1" t="n">
        <v>-1.00918</v>
      </c>
      <c r="F966" s="1" t="n">
        <v>-0.08155</v>
      </c>
      <c r="G966" s="1" t="n">
        <v>0.47709</v>
      </c>
      <c r="H966" s="1" t="n">
        <v>0</v>
      </c>
      <c r="I966" s="1" t="n">
        <v>-0.77733</v>
      </c>
      <c r="J966" s="1" t="n">
        <v>0.0384</v>
      </c>
      <c r="K966" s="1" t="n">
        <v>1.35071</v>
      </c>
      <c r="L966" s="1" t="n">
        <v>-0.0384</v>
      </c>
      <c r="M966" s="1" t="n">
        <v>-0.57338</v>
      </c>
      <c r="N966" s="1">
        <f>ROUND(M966,5)</f>
        <v/>
      </c>
    </row>
    <row r="967">
      <c r="A967" s="1" t="n">
        <v>1.32909</v>
      </c>
      <c r="B967" s="1" t="n">
        <v>0</v>
      </c>
      <c r="C967" s="1" t="n">
        <v>0.5321399999999999</v>
      </c>
      <c r="D967" s="1" t="n">
        <v>0.08128000000000001</v>
      </c>
      <c r="E967" s="1" t="n">
        <v>-1.00926</v>
      </c>
      <c r="F967" s="1" t="n">
        <v>-0.08128000000000001</v>
      </c>
      <c r="G967" s="1" t="n">
        <v>0.47712</v>
      </c>
      <c r="H967" s="1" t="n">
        <v>0</v>
      </c>
      <c r="I967" s="1" t="n">
        <v>-0.77665</v>
      </c>
      <c r="J967" s="1" t="n">
        <v>0.03805</v>
      </c>
      <c r="K967" s="1" t="n">
        <v>1.34864</v>
      </c>
      <c r="L967" s="1" t="n">
        <v>-0.03805</v>
      </c>
      <c r="M967" s="1" t="n">
        <v>-0.57198</v>
      </c>
      <c r="N967" s="1">
        <f>ROUND(M967,5)</f>
        <v/>
      </c>
    </row>
    <row r="968">
      <c r="A968" s="1" t="n">
        <v>1.33</v>
      </c>
      <c r="B968" s="1" t="n">
        <v>0</v>
      </c>
      <c r="C968" s="1" t="n">
        <v>0.5321900000000001</v>
      </c>
      <c r="D968" s="1" t="n">
        <v>0.081</v>
      </c>
      <c r="E968" s="1" t="n">
        <v>-1.00933</v>
      </c>
      <c r="F968" s="1" t="n">
        <v>-0.081</v>
      </c>
      <c r="G968" s="1" t="n">
        <v>0.47715</v>
      </c>
      <c r="H968" s="1" t="n">
        <v>0</v>
      </c>
      <c r="I968" s="1" t="n">
        <v>-0.77597</v>
      </c>
      <c r="J968" s="1" t="n">
        <v>0.0377</v>
      </c>
      <c r="K968" s="1" t="n">
        <v>1.34656</v>
      </c>
      <c r="L968" s="1" t="n">
        <v>-0.0377</v>
      </c>
      <c r="M968" s="1" t="n">
        <v>-0.57058</v>
      </c>
      <c r="N968" s="1">
        <f>ROUND(M968,5)</f>
        <v/>
      </c>
    </row>
    <row r="969">
      <c r="A969" s="1" t="n">
        <v>1.33073</v>
      </c>
      <c r="B969" s="1" t="n">
        <v>0</v>
      </c>
      <c r="C969" s="1" t="n">
        <v>0.53223</v>
      </c>
      <c r="D969" s="1" t="n">
        <v>0.08078</v>
      </c>
      <c r="E969" s="1" t="n">
        <v>-1.0094</v>
      </c>
      <c r="F969" s="1" t="n">
        <v>-0.08078</v>
      </c>
      <c r="G969" s="1" t="n">
        <v>0.47717</v>
      </c>
      <c r="H969" s="1" t="n">
        <v>0</v>
      </c>
      <c r="I969" s="1" t="n">
        <v>-0.77543</v>
      </c>
      <c r="J969" s="1" t="n">
        <v>0.03742</v>
      </c>
      <c r="K969" s="1" t="n">
        <v>1.3449</v>
      </c>
      <c r="L969" s="1" t="n">
        <v>-0.03742</v>
      </c>
      <c r="M969" s="1" t="n">
        <v>-0.56947</v>
      </c>
      <c r="N969" s="1">
        <f>ROUND(M969,5)</f>
        <v/>
      </c>
    </row>
    <row r="970">
      <c r="A970" s="1" t="n">
        <v>1.33145</v>
      </c>
      <c r="B970" s="1" t="n">
        <v>0</v>
      </c>
      <c r="C970" s="1" t="n">
        <v>0.53227</v>
      </c>
      <c r="D970" s="1" t="n">
        <v>0.08056000000000001</v>
      </c>
      <c r="E970" s="1" t="n">
        <v>-1.00946</v>
      </c>
      <c r="F970" s="1" t="n">
        <v>-0.08056000000000001</v>
      </c>
      <c r="G970" s="1" t="n">
        <v>0.4772</v>
      </c>
      <c r="H970" s="1" t="n">
        <v>0</v>
      </c>
      <c r="I970" s="1" t="n">
        <v>-0.77488</v>
      </c>
      <c r="J970" s="1" t="n">
        <v>0.03715</v>
      </c>
      <c r="K970" s="1" t="n">
        <v>1.34324</v>
      </c>
      <c r="L970" s="1" t="n">
        <v>-0.03715</v>
      </c>
      <c r="M970" s="1" t="n">
        <v>-0.56836</v>
      </c>
      <c r="N970" s="1">
        <f>ROUND(M970,5)</f>
        <v/>
      </c>
    </row>
    <row r="971">
      <c r="A971" s="1" t="n">
        <v>1.33218</v>
      </c>
      <c r="B971" s="1" t="n">
        <v>0</v>
      </c>
      <c r="C971" s="1" t="n">
        <v>0.5323</v>
      </c>
      <c r="D971" s="1" t="n">
        <v>0.08033999999999999</v>
      </c>
      <c r="E971" s="1" t="n">
        <v>-1.00953</v>
      </c>
      <c r="F971" s="1" t="n">
        <v>-0.08033999999999999</v>
      </c>
      <c r="G971" s="1" t="n">
        <v>0.47722</v>
      </c>
      <c r="H971" s="1" t="n">
        <v>0</v>
      </c>
      <c r="I971" s="1" t="n">
        <v>-0.77432</v>
      </c>
      <c r="J971" s="1" t="n">
        <v>0.03687</v>
      </c>
      <c r="K971" s="1" t="n">
        <v>1.34156</v>
      </c>
      <c r="L971" s="1" t="n">
        <v>-0.03687</v>
      </c>
      <c r="M971" s="1" t="n">
        <v>-0.56724</v>
      </c>
      <c r="N971" s="1">
        <f>ROUND(M971,5)</f>
        <v/>
      </c>
    </row>
    <row r="972">
      <c r="A972" s="1" t="n">
        <v>1.3329</v>
      </c>
      <c r="B972" s="1" t="n">
        <v>0</v>
      </c>
      <c r="C972" s="1" t="n">
        <v>0.53234</v>
      </c>
      <c r="D972" s="1" t="n">
        <v>0.08012</v>
      </c>
      <c r="E972" s="1" t="n">
        <v>-1.00959</v>
      </c>
      <c r="F972" s="1" t="n">
        <v>-0.08012</v>
      </c>
      <c r="G972" s="1" t="n">
        <v>0.47725</v>
      </c>
      <c r="H972" s="1" t="n">
        <v>0</v>
      </c>
      <c r="I972" s="1" t="n">
        <v>-0.77376</v>
      </c>
      <c r="J972" s="1" t="n">
        <v>0.0366</v>
      </c>
      <c r="K972" s="1" t="n">
        <v>1.33988</v>
      </c>
      <c r="L972" s="1" t="n">
        <v>-0.0366</v>
      </c>
      <c r="M972" s="1" t="n">
        <v>-0.56612</v>
      </c>
      <c r="N972" s="1">
        <f>ROUND(M972,5)</f>
        <v/>
      </c>
    </row>
    <row r="973">
      <c r="A973" s="1" t="n">
        <v>1.3339</v>
      </c>
      <c r="B973" s="1" t="n">
        <v>0</v>
      </c>
      <c r="C973" s="1" t="n">
        <v>0.53239</v>
      </c>
      <c r="D973" s="1" t="n">
        <v>0.07981000000000001</v>
      </c>
      <c r="E973" s="1" t="n">
        <v>-1.00968</v>
      </c>
      <c r="F973" s="1" t="n">
        <v>-0.07981000000000001</v>
      </c>
      <c r="G973" s="1" t="n">
        <v>0.47729</v>
      </c>
      <c r="H973" s="1" t="n">
        <v>0</v>
      </c>
      <c r="I973" s="1" t="n">
        <v>-0.77297</v>
      </c>
      <c r="J973" s="1" t="n">
        <v>0.03623</v>
      </c>
      <c r="K973" s="1" t="n">
        <v>1.33755</v>
      </c>
      <c r="L973" s="1" t="n">
        <v>-0.03623</v>
      </c>
      <c r="M973" s="1" t="n">
        <v>-0.56457</v>
      </c>
      <c r="N973" s="1">
        <f>ROUND(M973,5)</f>
        <v/>
      </c>
    </row>
    <row r="974">
      <c r="A974" s="1" t="n">
        <v>1.3349</v>
      </c>
      <c r="B974" s="1" t="n">
        <v>0</v>
      </c>
      <c r="C974" s="1" t="n">
        <v>0.53243</v>
      </c>
      <c r="D974" s="1" t="n">
        <v>0.0795</v>
      </c>
      <c r="E974" s="1" t="n">
        <v>-1.00977</v>
      </c>
      <c r="F974" s="1" t="n">
        <v>-0.0795</v>
      </c>
      <c r="G974" s="1" t="n">
        <v>0.47734</v>
      </c>
      <c r="H974" s="1" t="n">
        <v>0</v>
      </c>
      <c r="I974" s="1" t="n">
        <v>-0.77218</v>
      </c>
      <c r="J974" s="1" t="n">
        <v>0.03585</v>
      </c>
      <c r="K974" s="1" t="n">
        <v>1.33521</v>
      </c>
      <c r="L974" s="1" t="n">
        <v>-0.03585</v>
      </c>
      <c r="M974" s="1" t="n">
        <v>-0.56302</v>
      </c>
      <c r="N974" s="1">
        <f>ROUND(M974,5)</f>
        <v/>
      </c>
    </row>
    <row r="975">
      <c r="A975" s="1" t="n">
        <v>1.33569</v>
      </c>
      <c r="B975" s="1" t="n">
        <v>0</v>
      </c>
      <c r="C975" s="1" t="n">
        <v>0.53247</v>
      </c>
      <c r="D975" s="1" t="n">
        <v>0.07925</v>
      </c>
      <c r="E975" s="1" t="n">
        <v>-1.00984</v>
      </c>
      <c r="F975" s="1" t="n">
        <v>-0.07925</v>
      </c>
      <c r="G975" s="1" t="n">
        <v>0.47737</v>
      </c>
      <c r="H975" s="1" t="n">
        <v>0</v>
      </c>
      <c r="I975" s="1" t="n">
        <v>-0.77155</v>
      </c>
      <c r="J975" s="1" t="n">
        <v>0.03556</v>
      </c>
      <c r="K975" s="1" t="n">
        <v>1.33332</v>
      </c>
      <c r="L975" s="1" t="n">
        <v>-0.03556</v>
      </c>
      <c r="M975" s="1" t="n">
        <v>-0.5617799999999999</v>
      </c>
      <c r="N975" s="1">
        <f>ROUND(M975,5)</f>
        <v/>
      </c>
    </row>
    <row r="976">
      <c r="A976" s="1" t="n">
        <v>1.33649</v>
      </c>
      <c r="B976" s="1" t="n">
        <v>0</v>
      </c>
      <c r="C976" s="1" t="n">
        <v>0.5325</v>
      </c>
      <c r="D976" s="1" t="n">
        <v>0.079</v>
      </c>
      <c r="E976" s="1" t="n">
        <v>-1.00991</v>
      </c>
      <c r="F976" s="1" t="n">
        <v>-0.079</v>
      </c>
      <c r="G976" s="1" t="n">
        <v>0.47741</v>
      </c>
      <c r="H976" s="1" t="n">
        <v>0</v>
      </c>
      <c r="I976" s="1" t="n">
        <v>-0.7709</v>
      </c>
      <c r="J976" s="1" t="n">
        <v>0.03526</v>
      </c>
      <c r="K976" s="1" t="n">
        <v>1.33143</v>
      </c>
      <c r="L976" s="1" t="n">
        <v>-0.03526</v>
      </c>
      <c r="M976" s="1" t="n">
        <v>-0.56053</v>
      </c>
      <c r="N976" s="1">
        <f>ROUND(M976,5)</f>
        <v/>
      </c>
    </row>
    <row r="977">
      <c r="A977" s="1" t="n">
        <v>1.33729</v>
      </c>
      <c r="B977" s="1" t="n">
        <v>0</v>
      </c>
      <c r="C977" s="1" t="n">
        <v>0.5325299999999999</v>
      </c>
      <c r="D977" s="1" t="n">
        <v>0.07875</v>
      </c>
      <c r="E977" s="1" t="n">
        <v>-1.00998</v>
      </c>
      <c r="F977" s="1" t="n">
        <v>-0.07875</v>
      </c>
      <c r="G977" s="1" t="n">
        <v>0.47745</v>
      </c>
      <c r="H977" s="1" t="n">
        <v>0</v>
      </c>
      <c r="I977" s="1" t="n">
        <v>-0.77024</v>
      </c>
      <c r="J977" s="1" t="n">
        <v>0.03496</v>
      </c>
      <c r="K977" s="1" t="n">
        <v>1.32952</v>
      </c>
      <c r="L977" s="1" t="n">
        <v>-0.03496</v>
      </c>
      <c r="M977" s="1" t="n">
        <v>-0.55928</v>
      </c>
      <c r="N977" s="1">
        <f>ROUND(M977,5)</f>
        <v/>
      </c>
    </row>
    <row r="978">
      <c r="A978" s="1" t="n">
        <v>1.33808</v>
      </c>
      <c r="B978" s="1" t="n">
        <v>0</v>
      </c>
      <c r="C978" s="1" t="n">
        <v>0.53257</v>
      </c>
      <c r="D978" s="1" t="n">
        <v>0.0785</v>
      </c>
      <c r="E978" s="1" t="n">
        <v>-1.01005</v>
      </c>
      <c r="F978" s="1" t="n">
        <v>-0.0785</v>
      </c>
      <c r="G978" s="1" t="n">
        <v>0.47749</v>
      </c>
      <c r="H978" s="1" t="n">
        <v>0</v>
      </c>
      <c r="I978" s="1" t="n">
        <v>-0.76958</v>
      </c>
      <c r="J978" s="1" t="n">
        <v>0.03467</v>
      </c>
      <c r="K978" s="1" t="n">
        <v>1.3276</v>
      </c>
      <c r="L978" s="1" t="n">
        <v>-0.03467</v>
      </c>
      <c r="M978" s="1" t="n">
        <v>-0.55802</v>
      </c>
      <c r="N978" s="1">
        <f>ROUND(M978,5)</f>
        <v/>
      </c>
    </row>
    <row r="979">
      <c r="A979" s="1" t="n">
        <v>1.33913</v>
      </c>
      <c r="B979" s="1" t="n">
        <v>0</v>
      </c>
      <c r="C979" s="1" t="n">
        <v>0.5326</v>
      </c>
      <c r="D979" s="1" t="n">
        <v>0.07817</v>
      </c>
      <c r="E979" s="1" t="n">
        <v>-1.01015</v>
      </c>
      <c r="F979" s="1" t="n">
        <v>-0.07817</v>
      </c>
      <c r="G979" s="1" t="n">
        <v>0.47755</v>
      </c>
      <c r="H979" s="1" t="n">
        <v>0</v>
      </c>
      <c r="I979" s="1" t="n">
        <v>-0.7687</v>
      </c>
      <c r="J979" s="1" t="n">
        <v>0.03429</v>
      </c>
      <c r="K979" s="1" t="n">
        <v>1.32507</v>
      </c>
      <c r="L979" s="1" t="n">
        <v>-0.03429</v>
      </c>
      <c r="M979" s="1" t="n">
        <v>-0.55637</v>
      </c>
      <c r="N979" s="1">
        <f>ROUND(M979,5)</f>
        <v/>
      </c>
    </row>
    <row r="980">
      <c r="A980" s="1" t="n">
        <v>1.34018</v>
      </c>
      <c r="B980" s="1" t="n">
        <v>0</v>
      </c>
      <c r="C980" s="1" t="n">
        <v>0.53264</v>
      </c>
      <c r="D980" s="1" t="n">
        <v>0.07783</v>
      </c>
      <c r="E980" s="1" t="n">
        <v>-1.01025</v>
      </c>
      <c r="F980" s="1" t="n">
        <v>-0.07783</v>
      </c>
      <c r="G980" s="1" t="n">
        <v>0.4776</v>
      </c>
      <c r="H980" s="1" t="n">
        <v>0</v>
      </c>
      <c r="I980" s="1" t="n">
        <v>-0.76781</v>
      </c>
      <c r="J980" s="1" t="n">
        <v>0.0339</v>
      </c>
      <c r="K980" s="1" t="n">
        <v>1.32252</v>
      </c>
      <c r="L980" s="1" t="n">
        <v>-0.0339</v>
      </c>
      <c r="M980" s="1" t="n">
        <v>-0.55471</v>
      </c>
      <c r="N980" s="1">
        <f>ROUND(M980,5)</f>
        <v/>
      </c>
    </row>
    <row r="981">
      <c r="A981" s="1" t="n">
        <v>1.34122</v>
      </c>
      <c r="B981" s="1" t="n">
        <v>0</v>
      </c>
      <c r="C981" s="1" t="n">
        <v>0.53268</v>
      </c>
      <c r="D981" s="1" t="n">
        <v>0.0775</v>
      </c>
      <c r="E981" s="1" t="n">
        <v>-1.01034</v>
      </c>
      <c r="F981" s="1" t="n">
        <v>-0.0775</v>
      </c>
      <c r="G981" s="1" t="n">
        <v>0.47766</v>
      </c>
      <c r="H981" s="1" t="n">
        <v>0</v>
      </c>
      <c r="I981" s="1" t="n">
        <v>-0.76692</v>
      </c>
      <c r="J981" s="1" t="n">
        <v>0.03352</v>
      </c>
      <c r="K981" s="1" t="n">
        <v>1.31996</v>
      </c>
      <c r="L981" s="1" t="n">
        <v>-0.03352</v>
      </c>
      <c r="M981" s="1" t="n">
        <v>-0.55305</v>
      </c>
      <c r="N981" s="1">
        <f>ROUND(M981,5)</f>
        <v/>
      </c>
    </row>
    <row r="982">
      <c r="A982" s="1" t="n">
        <v>1.34227</v>
      </c>
      <c r="B982" s="1" t="n">
        <v>0</v>
      </c>
      <c r="C982" s="1" t="n">
        <v>0.53271</v>
      </c>
      <c r="D982" s="1" t="n">
        <v>0.07716000000000001</v>
      </c>
      <c r="E982" s="1" t="n">
        <v>-1.01044</v>
      </c>
      <c r="F982" s="1" t="n">
        <v>-0.07716000000000001</v>
      </c>
      <c r="G982" s="1" t="n">
        <v>0.47773</v>
      </c>
      <c r="H982" s="1" t="n">
        <v>0</v>
      </c>
      <c r="I982" s="1" t="n">
        <v>-0.76601</v>
      </c>
      <c r="J982" s="1" t="n">
        <v>0.03314</v>
      </c>
      <c r="K982" s="1" t="n">
        <v>1.31739</v>
      </c>
      <c r="L982" s="1" t="n">
        <v>-0.03314</v>
      </c>
      <c r="M982" s="1" t="n">
        <v>-0.55138</v>
      </c>
      <c r="N982" s="1">
        <f>ROUND(M982,5)</f>
        <v/>
      </c>
    </row>
    <row r="983">
      <c r="A983" s="1" t="n">
        <v>1.34316</v>
      </c>
      <c r="B983" s="1" t="n">
        <v>0</v>
      </c>
      <c r="C983" s="1" t="n">
        <v>0.53273</v>
      </c>
      <c r="D983" s="1" t="n">
        <v>0.07686999999999999</v>
      </c>
      <c r="E983" s="1" t="n">
        <v>-1.01052</v>
      </c>
      <c r="F983" s="1" t="n">
        <v>-0.07686999999999999</v>
      </c>
      <c r="G983" s="1" t="n">
        <v>0.47779</v>
      </c>
      <c r="H983" s="1" t="n">
        <v>0</v>
      </c>
      <c r="I983" s="1" t="n">
        <v>-0.76522</v>
      </c>
      <c r="J983" s="1" t="n">
        <v>0.03282</v>
      </c>
      <c r="K983" s="1" t="n">
        <v>1.31517</v>
      </c>
      <c r="L983" s="1" t="n">
        <v>-0.03282</v>
      </c>
      <c r="M983" s="1" t="n">
        <v>-0.54995</v>
      </c>
      <c r="N983" s="1">
        <f>ROUND(M983,5)</f>
        <v/>
      </c>
    </row>
    <row r="984">
      <c r="A984" s="1" t="n">
        <v>1.34405</v>
      </c>
      <c r="B984" s="1" t="n">
        <v>0</v>
      </c>
      <c r="C984" s="1" t="n">
        <v>0.53276</v>
      </c>
      <c r="D984" s="1" t="n">
        <v>0.07658</v>
      </c>
      <c r="E984" s="1" t="n">
        <v>-1.01061</v>
      </c>
      <c r="F984" s="1" t="n">
        <v>-0.07658</v>
      </c>
      <c r="G984" s="1" t="n">
        <v>0.47785</v>
      </c>
      <c r="H984" s="1" t="n">
        <v>0</v>
      </c>
      <c r="I984" s="1" t="n">
        <v>-0.7644300000000001</v>
      </c>
      <c r="J984" s="1" t="n">
        <v>0.0325</v>
      </c>
      <c r="K984" s="1" t="n">
        <v>1.31294</v>
      </c>
      <c r="L984" s="1" t="n">
        <v>-0.0325</v>
      </c>
      <c r="M984" s="1" t="n">
        <v>-0.5485100000000001</v>
      </c>
      <c r="N984" s="1">
        <f>ROUND(M984,5)</f>
        <v/>
      </c>
    </row>
    <row r="985">
      <c r="A985" s="1" t="n">
        <v>1.34494</v>
      </c>
      <c r="B985" s="1" t="n">
        <v>0</v>
      </c>
      <c r="C985" s="1" t="n">
        <v>0.53278</v>
      </c>
      <c r="D985" s="1" t="n">
        <v>0.07629</v>
      </c>
      <c r="E985" s="1" t="n">
        <v>-1.01069</v>
      </c>
      <c r="F985" s="1" t="n">
        <v>-0.07629</v>
      </c>
      <c r="G985" s="1" t="n">
        <v>0.47791</v>
      </c>
      <c r="H985" s="1" t="n">
        <v>0</v>
      </c>
      <c r="I985" s="1" t="n">
        <v>-0.76363</v>
      </c>
      <c r="J985" s="1" t="n">
        <v>0.03218</v>
      </c>
      <c r="K985" s="1" t="n">
        <v>1.3107</v>
      </c>
      <c r="L985" s="1" t="n">
        <v>-0.03218</v>
      </c>
      <c r="M985" s="1" t="n">
        <v>-0.54708</v>
      </c>
      <c r="N985" s="1">
        <f>ROUND(M985,5)</f>
        <v/>
      </c>
    </row>
    <row r="986">
      <c r="A986" s="1" t="n">
        <v>1.34585</v>
      </c>
      <c r="B986" s="1" t="n">
        <v>0</v>
      </c>
      <c r="C986" s="1" t="n">
        <v>0.5328000000000001</v>
      </c>
      <c r="D986" s="1" t="n">
        <v>0.07599</v>
      </c>
      <c r="E986" s="1" t="n">
        <v>-1.01077</v>
      </c>
      <c r="F986" s="1" t="n">
        <v>-0.07599</v>
      </c>
      <c r="G986" s="1" t="n">
        <v>0.47797</v>
      </c>
      <c r="H986" s="1" t="n">
        <v>0</v>
      </c>
      <c r="I986" s="1" t="n">
        <v>-0.76281</v>
      </c>
      <c r="J986" s="1" t="n">
        <v>0.03186</v>
      </c>
      <c r="K986" s="1" t="n">
        <v>1.30843</v>
      </c>
      <c r="L986" s="1" t="n">
        <v>-0.03186</v>
      </c>
      <c r="M986" s="1" t="n">
        <v>-0.54562</v>
      </c>
      <c r="N986" s="1">
        <f>ROUND(M986,5)</f>
        <v/>
      </c>
    </row>
    <row r="987">
      <c r="A987" s="1" t="n">
        <v>1.34675</v>
      </c>
      <c r="B987" s="1" t="n">
        <v>0</v>
      </c>
      <c r="C987" s="1" t="n">
        <v>0.53282</v>
      </c>
      <c r="D987" s="1" t="n">
        <v>0.07568999999999999</v>
      </c>
      <c r="E987" s="1" t="n">
        <v>-1.01086</v>
      </c>
      <c r="F987" s="1" t="n">
        <v>-0.07568999999999999</v>
      </c>
      <c r="G987" s="1" t="n">
        <v>0.47804</v>
      </c>
      <c r="H987" s="1" t="n">
        <v>0</v>
      </c>
      <c r="I987" s="1" t="n">
        <v>-0.7619899999999999</v>
      </c>
      <c r="J987" s="1" t="n">
        <v>0.03154</v>
      </c>
      <c r="K987" s="1" t="n">
        <v>1.30615</v>
      </c>
      <c r="L987" s="1" t="n">
        <v>-0.03154</v>
      </c>
      <c r="M987" s="1" t="n">
        <v>-0.54416</v>
      </c>
      <c r="N987" s="1">
        <f>ROUND(M987,5)</f>
        <v/>
      </c>
    </row>
    <row r="988">
      <c r="A988" s="1" t="n">
        <v>1.34766</v>
      </c>
      <c r="B988" s="1" t="n">
        <v>0</v>
      </c>
      <c r="C988" s="1" t="n">
        <v>0.53284</v>
      </c>
      <c r="D988" s="1" t="n">
        <v>0.07539</v>
      </c>
      <c r="E988" s="1" t="n">
        <v>-1.01095</v>
      </c>
      <c r="F988" s="1" t="n">
        <v>-0.07539</v>
      </c>
      <c r="G988" s="1" t="n">
        <v>0.47811</v>
      </c>
      <c r="H988" s="1" t="n">
        <v>0</v>
      </c>
      <c r="I988" s="1" t="n">
        <v>-0.76115</v>
      </c>
      <c r="J988" s="1" t="n">
        <v>0.03122</v>
      </c>
      <c r="K988" s="1" t="n">
        <v>1.30384</v>
      </c>
      <c r="L988" s="1" t="n">
        <v>-0.03122</v>
      </c>
      <c r="M988" s="1" t="n">
        <v>-0.54269</v>
      </c>
      <c r="N988" s="1">
        <f>ROUND(M988,5)</f>
        <v/>
      </c>
    </row>
    <row r="989">
      <c r="A989" s="1" t="n">
        <v>1.34856</v>
      </c>
      <c r="B989" s="1" t="n">
        <v>0</v>
      </c>
      <c r="C989" s="1" t="n">
        <v>0.53285</v>
      </c>
      <c r="D989" s="1" t="n">
        <v>0.07509</v>
      </c>
      <c r="E989" s="1" t="n">
        <v>-1.01103</v>
      </c>
      <c r="F989" s="1" t="n">
        <v>-0.07509</v>
      </c>
      <c r="G989" s="1" t="n">
        <v>0.47818</v>
      </c>
      <c r="H989" s="1" t="n">
        <v>0</v>
      </c>
      <c r="I989" s="1" t="n">
        <v>-0.76031</v>
      </c>
      <c r="J989" s="1" t="n">
        <v>0.0309</v>
      </c>
      <c r="K989" s="1" t="n">
        <v>1.30153</v>
      </c>
      <c r="L989" s="1" t="n">
        <v>-0.0309</v>
      </c>
      <c r="M989" s="1" t="n">
        <v>-0.54122</v>
      </c>
      <c r="N989" s="1">
        <f>ROUND(M989,5)</f>
        <v/>
      </c>
    </row>
    <row r="990">
      <c r="A990" s="1" t="n">
        <v>1.34983</v>
      </c>
      <c r="B990" s="1" t="n">
        <v>0</v>
      </c>
      <c r="C990" s="1" t="n">
        <v>0.53287</v>
      </c>
      <c r="D990" s="1" t="n">
        <v>0.07466</v>
      </c>
      <c r="E990" s="1" t="n">
        <v>-1.01115</v>
      </c>
      <c r="F990" s="1" t="n">
        <v>-0.07466</v>
      </c>
      <c r="G990" s="1" t="n">
        <v>0.47828</v>
      </c>
      <c r="H990" s="1" t="n">
        <v>0</v>
      </c>
      <c r="I990" s="1" t="n">
        <v>-0.75912</v>
      </c>
      <c r="J990" s="1" t="n">
        <v>0.03046</v>
      </c>
      <c r="K990" s="1" t="n">
        <v>1.29828</v>
      </c>
      <c r="L990" s="1" t="n">
        <v>-0.03046</v>
      </c>
      <c r="M990" s="1" t="n">
        <v>-0.53915</v>
      </c>
      <c r="N990" s="1">
        <f>ROUND(M990,5)</f>
        <v/>
      </c>
    </row>
    <row r="991">
      <c r="A991" s="1" t="n">
        <v>1.35075</v>
      </c>
      <c r="B991" s="1" t="n">
        <v>0</v>
      </c>
      <c r="C991" s="1" t="n">
        <v>0.53289</v>
      </c>
      <c r="D991" s="1" t="n">
        <v>0.07435</v>
      </c>
      <c r="E991" s="1" t="n">
        <v>-1.01124</v>
      </c>
      <c r="F991" s="1" t="n">
        <v>-0.07435</v>
      </c>
      <c r="G991" s="1" t="n">
        <v>0.47836</v>
      </c>
      <c r="H991" s="1" t="n">
        <v>0</v>
      </c>
      <c r="I991" s="1" t="n">
        <v>-0.75825</v>
      </c>
      <c r="J991" s="1" t="n">
        <v>0.03014</v>
      </c>
      <c r="K991" s="1" t="n">
        <v>1.29591</v>
      </c>
      <c r="L991" s="1" t="n">
        <v>-0.03014</v>
      </c>
      <c r="M991" s="1" t="n">
        <v>-0.53765</v>
      </c>
      <c r="N991" s="1">
        <f>ROUND(M991,5)</f>
        <v/>
      </c>
    </row>
    <row r="992">
      <c r="A992" s="1" t="n">
        <v>1.35167</v>
      </c>
      <c r="B992" s="1" t="n">
        <v>0</v>
      </c>
      <c r="C992" s="1" t="n">
        <v>0.5329</v>
      </c>
      <c r="D992" s="1" t="n">
        <v>0.07403999999999999</v>
      </c>
      <c r="E992" s="1" t="n">
        <v>-1.01133</v>
      </c>
      <c r="F992" s="1" t="n">
        <v>-0.07403999999999999</v>
      </c>
      <c r="G992" s="1" t="n">
        <v>0.47844</v>
      </c>
      <c r="H992" s="1" t="n">
        <v>0</v>
      </c>
      <c r="I992" s="1" t="n">
        <v>-0.7573800000000001</v>
      </c>
      <c r="J992" s="1" t="n">
        <v>0.02982</v>
      </c>
      <c r="K992" s="1" t="n">
        <v>1.29353</v>
      </c>
      <c r="L992" s="1" t="n">
        <v>-0.02982</v>
      </c>
      <c r="M992" s="1" t="n">
        <v>-0.53615</v>
      </c>
      <c r="N992" s="1">
        <f>ROUND(M992,5)</f>
        <v/>
      </c>
    </row>
    <row r="993">
      <c r="A993" s="1" t="n">
        <v>1.35259</v>
      </c>
      <c r="B993" s="1" t="n">
        <v>0</v>
      </c>
      <c r="C993" s="1" t="n">
        <v>0.5329</v>
      </c>
      <c r="D993" s="1" t="n">
        <v>0.07371999999999999</v>
      </c>
      <c r="E993" s="1" t="n">
        <v>-1.01142</v>
      </c>
      <c r="F993" s="1" t="n">
        <v>-0.07371999999999999</v>
      </c>
      <c r="G993" s="1" t="n">
        <v>0.47852</v>
      </c>
      <c r="H993" s="1" t="n">
        <v>0</v>
      </c>
      <c r="I993" s="1" t="n">
        <v>-0.75649</v>
      </c>
      <c r="J993" s="1" t="n">
        <v>0.02951</v>
      </c>
      <c r="K993" s="1" t="n">
        <v>1.29114</v>
      </c>
      <c r="L993" s="1" t="n">
        <v>-0.02951</v>
      </c>
      <c r="M993" s="1" t="n">
        <v>-0.53465</v>
      </c>
      <c r="N993" s="1">
        <f>ROUND(M993,5)</f>
        <v/>
      </c>
    </row>
    <row r="994">
      <c r="A994" s="1" t="n">
        <v>1.35351</v>
      </c>
      <c r="B994" s="1" t="n">
        <v>0</v>
      </c>
      <c r="C994" s="1" t="n">
        <v>0.53291</v>
      </c>
      <c r="D994" s="1" t="n">
        <v>0.07341</v>
      </c>
      <c r="E994" s="1" t="n">
        <v>-1.01151</v>
      </c>
      <c r="F994" s="1" t="n">
        <v>-0.07341</v>
      </c>
      <c r="G994" s="1" t="n">
        <v>0.4786</v>
      </c>
      <c r="H994" s="1" t="n">
        <v>0</v>
      </c>
      <c r="I994" s="1" t="n">
        <v>-0.7556</v>
      </c>
      <c r="J994" s="1" t="n">
        <v>0.02919</v>
      </c>
      <c r="K994" s="1" t="n">
        <v>1.28874</v>
      </c>
      <c r="L994" s="1" t="n">
        <v>-0.02919</v>
      </c>
      <c r="M994" s="1" t="n">
        <v>-0.5331399999999999</v>
      </c>
      <c r="N994" s="1">
        <f>ROUND(M994,5)</f>
        <v/>
      </c>
    </row>
    <row r="995">
      <c r="A995" s="1" t="n">
        <v>1.3547</v>
      </c>
      <c r="B995" s="1" t="n">
        <v>0</v>
      </c>
      <c r="C995" s="1" t="n">
        <v>0.53291</v>
      </c>
      <c r="D995" s="1" t="n">
        <v>0.073</v>
      </c>
      <c r="E995" s="1" t="n">
        <v>-1.01163</v>
      </c>
      <c r="F995" s="1" t="n">
        <v>-0.073</v>
      </c>
      <c r="G995" s="1" t="n">
        <v>0.47872</v>
      </c>
      <c r="H995" s="1" t="n">
        <v>0</v>
      </c>
      <c r="I995" s="1" t="n">
        <v>-0.75443</v>
      </c>
      <c r="J995" s="1" t="n">
        <v>0.02878</v>
      </c>
      <c r="K995" s="1" t="n">
        <v>1.2856</v>
      </c>
      <c r="L995" s="1" t="n">
        <v>-0.02878</v>
      </c>
      <c r="M995" s="1" t="n">
        <v>-0.53117</v>
      </c>
      <c r="N995" s="1">
        <f>ROUND(M995,5)</f>
        <v/>
      </c>
    </row>
    <row r="996">
      <c r="A996" s="1" t="n">
        <v>1.35564</v>
      </c>
      <c r="B996" s="1" t="n">
        <v>0</v>
      </c>
      <c r="C996" s="1" t="n">
        <v>0.53291</v>
      </c>
      <c r="D996" s="1" t="n">
        <v>0.07267</v>
      </c>
      <c r="E996" s="1" t="n">
        <v>-1.01172</v>
      </c>
      <c r="F996" s="1" t="n">
        <v>-0.07267</v>
      </c>
      <c r="G996" s="1" t="n">
        <v>0.47881</v>
      </c>
      <c r="H996" s="1" t="n">
        <v>0</v>
      </c>
      <c r="I996" s="1" t="n">
        <v>-0.75351</v>
      </c>
      <c r="J996" s="1" t="n">
        <v>0.02847</v>
      </c>
      <c r="K996" s="1" t="n">
        <v>1.28315</v>
      </c>
      <c r="L996" s="1" t="n">
        <v>-0.02847</v>
      </c>
      <c r="M996" s="1" t="n">
        <v>-0.52964</v>
      </c>
      <c r="N996" s="1">
        <f>ROUND(M996,5)</f>
        <v/>
      </c>
    </row>
    <row r="997">
      <c r="A997" s="1" t="n">
        <v>1.35657</v>
      </c>
      <c r="B997" s="1" t="n">
        <v>0</v>
      </c>
      <c r="C997" s="1" t="n">
        <v>0.53291</v>
      </c>
      <c r="D997" s="1" t="n">
        <v>0.07235</v>
      </c>
      <c r="E997" s="1" t="n">
        <v>-1.01181</v>
      </c>
      <c r="F997" s="1" t="n">
        <v>-0.07235</v>
      </c>
      <c r="G997" s="1" t="n">
        <v>0.4789</v>
      </c>
      <c r="H997" s="1" t="n">
        <v>0</v>
      </c>
      <c r="I997" s="1" t="n">
        <v>-0.75258</v>
      </c>
      <c r="J997" s="1" t="n">
        <v>0.02815</v>
      </c>
      <c r="K997" s="1" t="n">
        <v>1.28068</v>
      </c>
      <c r="L997" s="1" t="n">
        <v>-0.02815</v>
      </c>
      <c r="M997" s="1" t="n">
        <v>-0.5281</v>
      </c>
      <c r="N997" s="1">
        <f>ROUND(M997,5)</f>
        <v/>
      </c>
    </row>
    <row r="998">
      <c r="A998" s="1" t="n">
        <v>1.3575</v>
      </c>
      <c r="B998" s="1" t="n">
        <v>0</v>
      </c>
      <c r="C998" s="1" t="n">
        <v>0.53291</v>
      </c>
      <c r="D998" s="1" t="n">
        <v>0.07202</v>
      </c>
      <c r="E998" s="1" t="n">
        <v>-1.0119</v>
      </c>
      <c r="F998" s="1" t="n">
        <v>-0.07202</v>
      </c>
      <c r="G998" s="1" t="n">
        <v>0.47899</v>
      </c>
      <c r="H998" s="1" t="n">
        <v>0</v>
      </c>
      <c r="I998" s="1" t="n">
        <v>-0.75165</v>
      </c>
      <c r="J998" s="1" t="n">
        <v>0.02784</v>
      </c>
      <c r="K998" s="1" t="n">
        <v>1.2782</v>
      </c>
      <c r="L998" s="1" t="n">
        <v>-0.02784</v>
      </c>
      <c r="M998" s="1" t="n">
        <v>-0.52655</v>
      </c>
      <c r="N998" s="1">
        <f>ROUND(M998,5)</f>
        <v/>
      </c>
    </row>
    <row r="999">
      <c r="A999" s="1" t="n">
        <v>1.35843</v>
      </c>
      <c r="B999" s="1" t="n">
        <v>0</v>
      </c>
      <c r="C999" s="1" t="n">
        <v>0.5329</v>
      </c>
      <c r="D999" s="1" t="n">
        <v>0.07169</v>
      </c>
      <c r="E999" s="1" t="n">
        <v>-1.012</v>
      </c>
      <c r="F999" s="1" t="n">
        <v>-0.07169</v>
      </c>
      <c r="G999" s="1" t="n">
        <v>0.47909</v>
      </c>
      <c r="H999" s="1" t="n">
        <v>0</v>
      </c>
      <c r="I999" s="1" t="n">
        <v>-0.75071</v>
      </c>
      <c r="J999" s="1" t="n">
        <v>0.02753</v>
      </c>
      <c r="K999" s="1" t="n">
        <v>1.27572</v>
      </c>
      <c r="L999" s="1" t="n">
        <v>-0.02753</v>
      </c>
      <c r="M999" s="1" t="n">
        <v>-0.52501</v>
      </c>
      <c r="N999" s="1">
        <f>ROUND(M999,5)</f>
        <v/>
      </c>
    </row>
    <row r="1000">
      <c r="A1000" s="1" t="n">
        <v>1.35957</v>
      </c>
      <c r="B1000" s="1" t="n">
        <v>0</v>
      </c>
      <c r="C1000" s="1" t="n">
        <v>0.53289</v>
      </c>
      <c r="D1000" s="1" t="n">
        <v>0.07129000000000001</v>
      </c>
      <c r="E1000" s="1" t="n">
        <v>-1.01211</v>
      </c>
      <c r="F1000" s="1" t="n">
        <v>-0.07129000000000001</v>
      </c>
      <c r="G1000" s="1" t="n">
        <v>0.47922</v>
      </c>
      <c r="H1000" s="1" t="n">
        <v>0</v>
      </c>
      <c r="I1000" s="1" t="n">
        <v>-0.74955</v>
      </c>
      <c r="J1000" s="1" t="n">
        <v>0.02715</v>
      </c>
      <c r="K1000" s="1" t="n">
        <v>1.27267</v>
      </c>
      <c r="L1000" s="1" t="n">
        <v>-0.02715</v>
      </c>
      <c r="M1000" s="1" t="n">
        <v>-0.52312</v>
      </c>
      <c r="N1000" s="1">
        <f>ROUND(M1000,5)</f>
        <v/>
      </c>
    </row>
    <row r="1001">
      <c r="A1001" s="1" t="n">
        <v>1.36071</v>
      </c>
      <c r="B1001" s="1" t="n">
        <v>0</v>
      </c>
      <c r="C1001" s="1" t="n">
        <v>0.53288</v>
      </c>
      <c r="D1001" s="1" t="n">
        <v>0.07088999999999999</v>
      </c>
      <c r="E1001" s="1" t="n">
        <v>-1.01222</v>
      </c>
      <c r="F1001" s="1" t="n">
        <v>-0.07088999999999999</v>
      </c>
      <c r="G1001" s="1" t="n">
        <v>0.47934</v>
      </c>
      <c r="H1001" s="1" t="n">
        <v>0</v>
      </c>
      <c r="I1001" s="1" t="n">
        <v>-0.74838</v>
      </c>
      <c r="J1001" s="1" t="n">
        <v>0.02678</v>
      </c>
      <c r="K1001" s="1" t="n">
        <v>1.26961</v>
      </c>
      <c r="L1001" s="1" t="n">
        <v>-0.02678</v>
      </c>
      <c r="M1001" s="1" t="n">
        <v>-0.52122</v>
      </c>
      <c r="N1001" s="1">
        <f>ROUND(M1001,5)</f>
        <v/>
      </c>
    </row>
    <row r="1002">
      <c r="A1002" s="1" t="n">
        <v>1.36185</v>
      </c>
      <c r="B1002" s="1" t="n">
        <v>0</v>
      </c>
      <c r="C1002" s="1" t="n">
        <v>0.53287</v>
      </c>
      <c r="D1002" s="1" t="n">
        <v>0.07048</v>
      </c>
      <c r="E1002" s="1" t="n">
        <v>-1.01234</v>
      </c>
      <c r="F1002" s="1" t="n">
        <v>-0.07048</v>
      </c>
      <c r="G1002" s="1" t="n">
        <v>0.47947</v>
      </c>
      <c r="H1002" s="1" t="n">
        <v>0</v>
      </c>
      <c r="I1002" s="1" t="n">
        <v>-0.74721</v>
      </c>
      <c r="J1002" s="1" t="n">
        <v>0.02641</v>
      </c>
      <c r="K1002" s="1" t="n">
        <v>1.26653</v>
      </c>
      <c r="L1002" s="1" t="n">
        <v>-0.02641</v>
      </c>
      <c r="M1002" s="1" t="n">
        <v>-0.51933</v>
      </c>
      <c r="N1002" s="1">
        <f>ROUND(M1002,5)</f>
        <v/>
      </c>
    </row>
    <row r="1003">
      <c r="A1003" s="1" t="n">
        <v>1.363</v>
      </c>
      <c r="B1003" s="1" t="n">
        <v>0</v>
      </c>
      <c r="C1003" s="1" t="n">
        <v>0.53285</v>
      </c>
      <c r="D1003" s="1" t="n">
        <v>0.07006999999999999</v>
      </c>
      <c r="E1003" s="1" t="n">
        <v>-1.01245</v>
      </c>
      <c r="F1003" s="1" t="n">
        <v>-0.07006999999999999</v>
      </c>
      <c r="G1003" s="1" t="n">
        <v>0.4796</v>
      </c>
      <c r="H1003" s="1" t="n">
        <v>0</v>
      </c>
      <c r="I1003" s="1" t="n">
        <v>-0.74602</v>
      </c>
      <c r="J1003" s="1" t="n">
        <v>0.02604</v>
      </c>
      <c r="K1003" s="1" t="n">
        <v>1.26345</v>
      </c>
      <c r="L1003" s="1" t="n">
        <v>-0.02604</v>
      </c>
      <c r="M1003" s="1" t="n">
        <v>-0.5174299999999999</v>
      </c>
      <c r="N1003" s="1">
        <f>ROUND(M1003,5)</f>
        <v/>
      </c>
    </row>
    <row r="1004">
      <c r="A1004" s="1" t="n">
        <v>1.36394</v>
      </c>
      <c r="B1004" s="1" t="n">
        <v>0</v>
      </c>
      <c r="C1004" s="1" t="n">
        <v>0.53283</v>
      </c>
      <c r="D1004" s="1" t="n">
        <v>0.06973</v>
      </c>
      <c r="E1004" s="1" t="n">
        <v>-1.01255</v>
      </c>
      <c r="F1004" s="1" t="n">
        <v>-0.06973</v>
      </c>
      <c r="G1004" s="1" t="n">
        <v>0.47972</v>
      </c>
      <c r="H1004" s="1" t="n">
        <v>0</v>
      </c>
      <c r="I1004" s="1" t="n">
        <v>-0.74503</v>
      </c>
      <c r="J1004" s="1" t="n">
        <v>0.02573</v>
      </c>
      <c r="K1004" s="1" t="n">
        <v>1.26089</v>
      </c>
      <c r="L1004" s="1" t="n">
        <v>-0.02573</v>
      </c>
      <c r="M1004" s="1" t="n">
        <v>-0.51586</v>
      </c>
      <c r="N1004" s="1">
        <f>ROUND(M1004,5)</f>
        <v/>
      </c>
    </row>
    <row r="1005">
      <c r="A1005" s="1" t="n">
        <v>1.36488</v>
      </c>
      <c r="B1005" s="1" t="n">
        <v>0</v>
      </c>
      <c r="C1005" s="1" t="n">
        <v>0.53281</v>
      </c>
      <c r="D1005" s="1" t="n">
        <v>0.06938</v>
      </c>
      <c r="E1005" s="1" t="n">
        <v>-1.01264</v>
      </c>
      <c r="F1005" s="1" t="n">
        <v>-0.06938</v>
      </c>
      <c r="G1005" s="1" t="n">
        <v>0.47983</v>
      </c>
      <c r="H1005" s="1" t="n">
        <v>0</v>
      </c>
      <c r="I1005" s="1" t="n">
        <v>-0.74404</v>
      </c>
      <c r="J1005" s="1" t="n">
        <v>0.02543</v>
      </c>
      <c r="K1005" s="1" t="n">
        <v>1.25833</v>
      </c>
      <c r="L1005" s="1" t="n">
        <v>-0.02543</v>
      </c>
      <c r="M1005" s="1" t="n">
        <v>-0.51429</v>
      </c>
      <c r="N1005" s="1">
        <f>ROUND(M1005,5)</f>
        <v/>
      </c>
    </row>
    <row r="1006">
      <c r="A1006" s="1" t="n">
        <v>1.36555</v>
      </c>
      <c r="B1006" s="1" t="n">
        <v>0</v>
      </c>
      <c r="C1006" s="1" t="n">
        <v>0.5328000000000001</v>
      </c>
      <c r="D1006" s="1" t="n">
        <v>0.06913999999999999</v>
      </c>
      <c r="E1006" s="1" t="n">
        <v>-1.01271</v>
      </c>
      <c r="F1006" s="1" t="n">
        <v>-0.06913999999999999</v>
      </c>
      <c r="G1006" s="1" t="n">
        <v>0.47992</v>
      </c>
      <c r="H1006" s="1" t="n">
        <v>0</v>
      </c>
      <c r="I1006" s="1" t="n">
        <v>-0.74333</v>
      </c>
      <c r="J1006" s="1" t="n">
        <v>0.02522</v>
      </c>
      <c r="K1006" s="1" t="n">
        <v>1.2565</v>
      </c>
      <c r="L1006" s="1" t="n">
        <v>-0.02522</v>
      </c>
      <c r="M1006" s="1" t="n">
        <v>-0.51317</v>
      </c>
      <c r="N1006" s="1">
        <f>ROUND(M1006,5)</f>
        <v/>
      </c>
    </row>
    <row r="1007">
      <c r="A1007" s="1" t="n">
        <v>1.36622</v>
      </c>
      <c r="B1007" s="1" t="n">
        <v>0</v>
      </c>
      <c r="C1007" s="1" t="n">
        <v>0.53278</v>
      </c>
      <c r="D1007" s="1" t="n">
        <v>0.0689</v>
      </c>
      <c r="E1007" s="1" t="n">
        <v>-1.01278</v>
      </c>
      <c r="F1007" s="1" t="n">
        <v>-0.0689</v>
      </c>
      <c r="G1007" s="1" t="n">
        <v>0.48</v>
      </c>
      <c r="H1007" s="1" t="n">
        <v>0</v>
      </c>
      <c r="I1007" s="1" t="n">
        <v>-0.7426199999999999</v>
      </c>
      <c r="J1007" s="1" t="n">
        <v>0.02501</v>
      </c>
      <c r="K1007" s="1" t="n">
        <v>1.25467</v>
      </c>
      <c r="L1007" s="1" t="n">
        <v>-0.02501</v>
      </c>
      <c r="M1007" s="1" t="n">
        <v>-0.51205</v>
      </c>
      <c r="N1007" s="1">
        <f>ROUND(M1007,5)</f>
        <v/>
      </c>
    </row>
    <row r="1008">
      <c r="A1008" s="1" t="n">
        <v>1.36689</v>
      </c>
      <c r="B1008" s="1" t="n">
        <v>0</v>
      </c>
      <c r="C1008" s="1" t="n">
        <v>0.53276</v>
      </c>
      <c r="D1008" s="1" t="n">
        <v>0.06865</v>
      </c>
      <c r="E1008" s="1" t="n">
        <v>-1.01285</v>
      </c>
      <c r="F1008" s="1" t="n">
        <v>-0.06865</v>
      </c>
      <c r="G1008" s="1" t="n">
        <v>0.48009</v>
      </c>
      <c r="H1008" s="1" t="n">
        <v>0</v>
      </c>
      <c r="I1008" s="1" t="n">
        <v>-0.74191</v>
      </c>
      <c r="J1008" s="1" t="n">
        <v>0.0248</v>
      </c>
      <c r="K1008" s="1" t="n">
        <v>1.25284</v>
      </c>
      <c r="L1008" s="1" t="n">
        <v>-0.0248</v>
      </c>
      <c r="M1008" s="1" t="n">
        <v>-0.51093</v>
      </c>
      <c r="N1008" s="1">
        <f>ROUND(M1008,5)</f>
        <v/>
      </c>
    </row>
    <row r="1009">
      <c r="A1009" s="1" t="n">
        <v>1.36803</v>
      </c>
      <c r="B1009" s="1" t="n">
        <v>0</v>
      </c>
      <c r="C1009" s="1" t="n">
        <v>0.53273</v>
      </c>
      <c r="D1009" s="1" t="n">
        <v>0.06823</v>
      </c>
      <c r="E1009" s="1" t="n">
        <v>-1.01297</v>
      </c>
      <c r="F1009" s="1" t="n">
        <v>-0.06823</v>
      </c>
      <c r="G1009" s="1" t="n">
        <v>0.48024</v>
      </c>
      <c r="H1009" s="1" t="n">
        <v>0</v>
      </c>
      <c r="I1009" s="1" t="n">
        <v>-0.74068</v>
      </c>
      <c r="J1009" s="1" t="n">
        <v>0.02444</v>
      </c>
      <c r="K1009" s="1" t="n">
        <v>1.2497</v>
      </c>
      <c r="L1009" s="1" t="n">
        <v>-0.02444</v>
      </c>
      <c r="M1009" s="1" t="n">
        <v>-0.50902</v>
      </c>
      <c r="N1009" s="1">
        <f>ROUND(M1009,5)</f>
        <v/>
      </c>
    </row>
    <row r="1010">
      <c r="A1010" s="1" t="n">
        <v>1.36917</v>
      </c>
      <c r="B1010" s="1" t="n">
        <v>0</v>
      </c>
      <c r="C1010" s="1" t="n">
        <v>0.53269</v>
      </c>
      <c r="D1010" s="1" t="n">
        <v>0.0678</v>
      </c>
      <c r="E1010" s="1" t="n">
        <v>-1.01309</v>
      </c>
      <c r="F1010" s="1" t="n">
        <v>-0.0678</v>
      </c>
      <c r="G1010" s="1" t="n">
        <v>0.48039</v>
      </c>
      <c r="H1010" s="1" t="n">
        <v>0</v>
      </c>
      <c r="I1010" s="1" t="n">
        <v>-0.7394500000000001</v>
      </c>
      <c r="J1010" s="1" t="n">
        <v>0.02408</v>
      </c>
      <c r="K1010" s="1" t="n">
        <v>1.24655</v>
      </c>
      <c r="L1010" s="1" t="n">
        <v>-0.02408</v>
      </c>
      <c r="M1010" s="1" t="n">
        <v>-0.5071099999999999</v>
      </c>
      <c r="N1010" s="1">
        <f>ROUND(M1010,5)</f>
        <v/>
      </c>
    </row>
    <row r="1011">
      <c r="A1011" s="1" t="n">
        <v>1.37031</v>
      </c>
      <c r="B1011" s="1" t="n">
        <v>0</v>
      </c>
      <c r="C1011" s="1" t="n">
        <v>0.53265</v>
      </c>
      <c r="D1011" s="1" t="n">
        <v>0.06737</v>
      </c>
      <c r="E1011" s="1" t="n">
        <v>-1.0132</v>
      </c>
      <c r="F1011" s="1" t="n">
        <v>-0.06737</v>
      </c>
      <c r="G1011" s="1" t="n">
        <v>0.48055</v>
      </c>
      <c r="H1011" s="1" t="n">
        <v>0</v>
      </c>
      <c r="I1011" s="1" t="n">
        <v>-0.73821</v>
      </c>
      <c r="J1011" s="1" t="n">
        <v>0.02373</v>
      </c>
      <c r="K1011" s="1" t="n">
        <v>1.2434</v>
      </c>
      <c r="L1011" s="1" t="n">
        <v>-0.02373</v>
      </c>
      <c r="M1011" s="1" t="n">
        <v>-0.50519</v>
      </c>
      <c r="N1011" s="1">
        <f>ROUND(M1011,5)</f>
        <v/>
      </c>
    </row>
    <row r="1012">
      <c r="A1012" s="1" t="n">
        <v>1.37111</v>
      </c>
      <c r="B1012" s="1" t="n">
        <v>0</v>
      </c>
      <c r="C1012" s="1" t="n">
        <v>0.53262</v>
      </c>
      <c r="D1012" s="1" t="n">
        <v>0.06708</v>
      </c>
      <c r="E1012" s="1" t="n">
        <v>-1.01329</v>
      </c>
      <c r="F1012" s="1" t="n">
        <v>-0.06708</v>
      </c>
      <c r="G1012" s="1" t="n">
        <v>0.48066</v>
      </c>
      <c r="H1012" s="1" t="n">
        <v>0</v>
      </c>
      <c r="I1012" s="1" t="n">
        <v>-0.73734</v>
      </c>
      <c r="J1012" s="1" t="n">
        <v>0.02348</v>
      </c>
      <c r="K1012" s="1" t="n">
        <v>1.24119</v>
      </c>
      <c r="L1012" s="1" t="n">
        <v>-0.02348</v>
      </c>
      <c r="M1012" s="1" t="n">
        <v>-0.50385</v>
      </c>
      <c r="N1012" s="1">
        <f>ROUND(M1012,5)</f>
        <v/>
      </c>
    </row>
    <row r="1013">
      <c r="A1013" s="1" t="n">
        <v>1.37191</v>
      </c>
      <c r="B1013" s="1" t="n">
        <v>0</v>
      </c>
      <c r="C1013" s="1" t="n">
        <v>0.53259</v>
      </c>
      <c r="D1013" s="1" t="n">
        <v>0.06677</v>
      </c>
      <c r="E1013" s="1" t="n">
        <v>-1.01337</v>
      </c>
      <c r="F1013" s="1" t="n">
        <v>-0.06677</v>
      </c>
      <c r="G1013" s="1" t="n">
        <v>0.48078</v>
      </c>
      <c r="H1013" s="1" t="n">
        <v>0</v>
      </c>
      <c r="I1013" s="1" t="n">
        <v>-0.73646</v>
      </c>
      <c r="J1013" s="1" t="n">
        <v>0.02324</v>
      </c>
      <c r="K1013" s="1" t="n">
        <v>1.23898</v>
      </c>
      <c r="L1013" s="1" t="n">
        <v>-0.02324</v>
      </c>
      <c r="M1013" s="1" t="n">
        <v>-0.50252</v>
      </c>
      <c r="N1013" s="1">
        <f>ROUND(M1013,5)</f>
        <v/>
      </c>
    </row>
    <row r="1014">
      <c r="A1014" s="1" t="n">
        <v>1.37271</v>
      </c>
      <c r="B1014" s="1" t="n">
        <v>0</v>
      </c>
      <c r="C1014" s="1" t="n">
        <v>0.53256</v>
      </c>
      <c r="D1014" s="1" t="n">
        <v>0.06647</v>
      </c>
      <c r="E1014" s="1" t="n">
        <v>-1.01345</v>
      </c>
      <c r="F1014" s="1" t="n">
        <v>-0.06647</v>
      </c>
      <c r="G1014" s="1" t="n">
        <v>0.4809</v>
      </c>
      <c r="H1014" s="1" t="n">
        <v>0</v>
      </c>
      <c r="I1014" s="1" t="n">
        <v>-0.73559</v>
      </c>
      <c r="J1014" s="1" t="n">
        <v>0.02299</v>
      </c>
      <c r="K1014" s="1" t="n">
        <v>1.23676</v>
      </c>
      <c r="L1014" s="1" t="n">
        <v>-0.02299</v>
      </c>
      <c r="M1014" s="1" t="n">
        <v>-0.50118</v>
      </c>
      <c r="N1014" s="1">
        <f>ROUND(M1014,5)</f>
        <v/>
      </c>
    </row>
    <row r="1015">
      <c r="A1015" s="1" t="n">
        <v>1.37379</v>
      </c>
      <c r="B1015" s="1" t="n">
        <v>0</v>
      </c>
      <c r="C1015" s="1" t="n">
        <v>0.53251</v>
      </c>
      <c r="D1015" s="1" t="n">
        <v>0.06605999999999999</v>
      </c>
      <c r="E1015" s="1" t="n">
        <v>-1.01357</v>
      </c>
      <c r="F1015" s="1" t="n">
        <v>-0.06605999999999999</v>
      </c>
      <c r="G1015" s="1" t="n">
        <v>0.48106</v>
      </c>
      <c r="H1015" s="1" t="n">
        <v>0</v>
      </c>
      <c r="I1015" s="1" t="n">
        <v>-0.73439</v>
      </c>
      <c r="J1015" s="1" t="n">
        <v>0.02267</v>
      </c>
      <c r="K1015" s="1" t="n">
        <v>1.23376</v>
      </c>
      <c r="L1015" s="1" t="n">
        <v>-0.02267</v>
      </c>
      <c r="M1015" s="1" t="n">
        <v>-0.49936</v>
      </c>
      <c r="N1015" s="1">
        <f>ROUND(M1015,5)</f>
        <v/>
      </c>
    </row>
    <row r="1016">
      <c r="A1016" s="1" t="n">
        <v>1.37487</v>
      </c>
      <c r="B1016" s="1" t="n">
        <v>0</v>
      </c>
      <c r="C1016" s="1" t="n">
        <v>0.53246</v>
      </c>
      <c r="D1016" s="1" t="n">
        <v>0.06565</v>
      </c>
      <c r="E1016" s="1" t="n">
        <v>-1.01368</v>
      </c>
      <c r="F1016" s="1" t="n">
        <v>-0.06565</v>
      </c>
      <c r="G1016" s="1" t="n">
        <v>0.48122</v>
      </c>
      <c r="H1016" s="1" t="n">
        <v>0</v>
      </c>
      <c r="I1016" s="1" t="n">
        <v>-0.73319</v>
      </c>
      <c r="J1016" s="1" t="n">
        <v>0.02234</v>
      </c>
      <c r="K1016" s="1" t="n">
        <v>1.23074</v>
      </c>
      <c r="L1016" s="1" t="n">
        <v>-0.02234</v>
      </c>
      <c r="M1016" s="1" t="n">
        <v>-0.49755</v>
      </c>
      <c r="N1016" s="1">
        <f>ROUND(M1016,5)</f>
        <v/>
      </c>
    </row>
    <row r="1017">
      <c r="A1017" s="1" t="n">
        <v>1.3756</v>
      </c>
      <c r="B1017" s="1" t="n">
        <v>0</v>
      </c>
      <c r="C1017" s="1" t="n">
        <v>0.53243</v>
      </c>
      <c r="D1017" s="1" t="n">
        <v>0.06537</v>
      </c>
      <c r="E1017" s="1" t="n">
        <v>-1.01376</v>
      </c>
      <c r="F1017" s="1" t="n">
        <v>-0.06537</v>
      </c>
      <c r="G1017" s="1" t="n">
        <v>0.48133</v>
      </c>
      <c r="H1017" s="1" t="n">
        <v>0</v>
      </c>
      <c r="I1017" s="1" t="n">
        <v>-0.73238</v>
      </c>
      <c r="J1017" s="1" t="n">
        <v>0.02212</v>
      </c>
      <c r="K1017" s="1" t="n">
        <v>1.22871</v>
      </c>
      <c r="L1017" s="1" t="n">
        <v>-0.02212</v>
      </c>
      <c r="M1017" s="1" t="n">
        <v>-0.49633</v>
      </c>
      <c r="N1017" s="1">
        <f>ROUND(M1017,5)</f>
        <v/>
      </c>
    </row>
    <row r="1018">
      <c r="A1018" s="1" t="n">
        <v>1.37633</v>
      </c>
      <c r="B1018" s="1" t="n">
        <v>0</v>
      </c>
      <c r="C1018" s="1" t="n">
        <v>0.53239</v>
      </c>
      <c r="D1018" s="1" t="n">
        <v>0.06509</v>
      </c>
      <c r="E1018" s="1" t="n">
        <v>-1.01383</v>
      </c>
      <c r="F1018" s="1" t="n">
        <v>-0.06509</v>
      </c>
      <c r="G1018" s="1" t="n">
        <v>0.48144</v>
      </c>
      <c r="H1018" s="1" t="n">
        <v>0</v>
      </c>
      <c r="I1018" s="1" t="n">
        <v>-0.7315700000000001</v>
      </c>
      <c r="J1018" s="1" t="n">
        <v>0.02191</v>
      </c>
      <c r="K1018" s="1" t="n">
        <v>1.22667</v>
      </c>
      <c r="L1018" s="1" t="n">
        <v>-0.02191</v>
      </c>
      <c r="M1018" s="1" t="n">
        <v>-0.49511</v>
      </c>
      <c r="N1018" s="1">
        <f>ROUND(M1018,5)</f>
        <v/>
      </c>
    </row>
    <row r="1019">
      <c r="A1019" s="1" t="n">
        <v>1.37706</v>
      </c>
      <c r="B1019" s="1" t="n">
        <v>0</v>
      </c>
      <c r="C1019" s="1" t="n">
        <v>0.53235</v>
      </c>
      <c r="D1019" s="1" t="n">
        <v>0.06481000000000001</v>
      </c>
      <c r="E1019" s="1" t="n">
        <v>-1.01391</v>
      </c>
      <c r="F1019" s="1" t="n">
        <v>-0.06481000000000001</v>
      </c>
      <c r="G1019" s="1" t="n">
        <v>0.48156</v>
      </c>
      <c r="H1019" s="1" t="n">
        <v>0</v>
      </c>
      <c r="I1019" s="1" t="n">
        <v>-0.73075</v>
      </c>
      <c r="J1019" s="1" t="n">
        <v>0.02169</v>
      </c>
      <c r="K1019" s="1" t="n">
        <v>1.22464</v>
      </c>
      <c r="L1019" s="1" t="n">
        <v>-0.02169</v>
      </c>
      <c r="M1019" s="1" t="n">
        <v>-0.49389</v>
      </c>
      <c r="N1019" s="1">
        <f>ROUND(M1019,5)</f>
        <v/>
      </c>
    </row>
    <row r="1020">
      <c r="A1020" s="1" t="n">
        <v>1.37814</v>
      </c>
      <c r="B1020" s="1" t="n">
        <v>0</v>
      </c>
      <c r="C1020" s="1" t="n">
        <v>0.53229</v>
      </c>
      <c r="D1020" s="1" t="n">
        <v>0.06439</v>
      </c>
      <c r="E1020" s="1" t="n">
        <v>-1.01402</v>
      </c>
      <c r="F1020" s="1" t="n">
        <v>-0.06439</v>
      </c>
      <c r="G1020" s="1" t="n">
        <v>0.48173</v>
      </c>
      <c r="H1020" s="1" t="n">
        <v>0</v>
      </c>
      <c r="I1020" s="1" t="n">
        <v>-0.72954</v>
      </c>
      <c r="J1020" s="1" t="n">
        <v>0.02138</v>
      </c>
      <c r="K1020" s="1" t="n">
        <v>1.22161</v>
      </c>
      <c r="L1020" s="1" t="n">
        <v>-0.02138</v>
      </c>
      <c r="M1020" s="1" t="n">
        <v>-0.49208</v>
      </c>
      <c r="N1020" s="1">
        <f>ROUND(M1020,5)</f>
        <v/>
      </c>
    </row>
    <row r="1021">
      <c r="A1021" s="1" t="n">
        <v>1.37922</v>
      </c>
      <c r="B1021" s="1" t="n">
        <v>0</v>
      </c>
      <c r="C1021" s="1" t="n">
        <v>0.53223</v>
      </c>
      <c r="D1021" s="1" t="n">
        <v>0.06396</v>
      </c>
      <c r="E1021" s="1" t="n">
        <v>-1.01414</v>
      </c>
      <c r="F1021" s="1" t="n">
        <v>-0.06396</v>
      </c>
      <c r="G1021" s="1" t="n">
        <v>0.48191</v>
      </c>
      <c r="H1021" s="1" t="n">
        <v>0</v>
      </c>
      <c r="I1021" s="1" t="n">
        <v>-0.72832</v>
      </c>
      <c r="J1021" s="1" t="n">
        <v>0.02106</v>
      </c>
      <c r="K1021" s="1" t="n">
        <v>1.21858</v>
      </c>
      <c r="L1021" s="1" t="n">
        <v>-0.02106</v>
      </c>
      <c r="M1021" s="1" t="n">
        <v>-0.49027</v>
      </c>
      <c r="N1021" s="1">
        <f>ROUND(M1021,5)</f>
        <v/>
      </c>
    </row>
    <row r="1022">
      <c r="A1022" s="1" t="n">
        <v>1.3803</v>
      </c>
      <c r="B1022" s="1" t="n">
        <v>0</v>
      </c>
      <c r="C1022" s="1" t="n">
        <v>0.53216</v>
      </c>
      <c r="D1022" s="1" t="n">
        <v>0.06354</v>
      </c>
      <c r="E1022" s="1" t="n">
        <v>-1.01425</v>
      </c>
      <c r="F1022" s="1" t="n">
        <v>-0.06354</v>
      </c>
      <c r="G1022" s="1" t="n">
        <v>0.48209</v>
      </c>
      <c r="H1022" s="1" t="n">
        <v>0</v>
      </c>
      <c r="I1022" s="1" t="n">
        <v>-0.72709</v>
      </c>
      <c r="J1022" s="1" t="n">
        <v>0.02075</v>
      </c>
      <c r="K1022" s="1" t="n">
        <v>1.21555</v>
      </c>
      <c r="L1022" s="1" t="n">
        <v>-0.02075</v>
      </c>
      <c r="M1022" s="1" t="n">
        <v>-0.48846</v>
      </c>
      <c r="N1022" s="1">
        <f>ROUND(M1022,5)</f>
        <v/>
      </c>
    </row>
    <row r="1023">
      <c r="A1023" s="1" t="n">
        <v>1.38103</v>
      </c>
      <c r="B1023" s="1" t="n">
        <v>0</v>
      </c>
      <c r="C1023" s="1" t="n">
        <v>0.53212</v>
      </c>
      <c r="D1023" s="1" t="n">
        <v>0.06325</v>
      </c>
      <c r="E1023" s="1" t="n">
        <v>-1.01433</v>
      </c>
      <c r="F1023" s="1" t="n">
        <v>-0.06325</v>
      </c>
      <c r="G1023" s="1" t="n">
        <v>0.48221</v>
      </c>
      <c r="H1023" s="1" t="n">
        <v>0</v>
      </c>
      <c r="I1023" s="1" t="n">
        <v>-0.72627</v>
      </c>
      <c r="J1023" s="1" t="n">
        <v>0.02054</v>
      </c>
      <c r="K1023" s="1" t="n">
        <v>1.21351</v>
      </c>
      <c r="L1023" s="1" t="n">
        <v>-0.02054</v>
      </c>
      <c r="M1023" s="1" t="n">
        <v>-0.48724</v>
      </c>
      <c r="N1023" s="1">
        <f>ROUND(M1023,5)</f>
        <v/>
      </c>
    </row>
    <row r="1024">
      <c r="A1024" s="1" t="n">
        <v>1.38175</v>
      </c>
      <c r="B1024" s="1" t="n">
        <v>0</v>
      </c>
      <c r="C1024" s="1" t="n">
        <v>0.53207</v>
      </c>
      <c r="D1024" s="1" t="n">
        <v>0.06297</v>
      </c>
      <c r="E1024" s="1" t="n">
        <v>-1.01441</v>
      </c>
      <c r="F1024" s="1" t="n">
        <v>-0.06297</v>
      </c>
      <c r="G1024" s="1" t="n">
        <v>0.48234</v>
      </c>
      <c r="H1024" s="1" t="n">
        <v>0</v>
      </c>
      <c r="I1024" s="1" t="n">
        <v>-0.72545</v>
      </c>
      <c r="J1024" s="1" t="n">
        <v>0.02034</v>
      </c>
      <c r="K1024" s="1" t="n">
        <v>1.21148</v>
      </c>
      <c r="L1024" s="1" t="n">
        <v>-0.02034</v>
      </c>
      <c r="M1024" s="1" t="n">
        <v>-0.48603</v>
      </c>
      <c r="N1024" s="1">
        <f>ROUND(M1024,5)</f>
        <v/>
      </c>
    </row>
    <row r="1025">
      <c r="A1025" s="1" t="n">
        <v>1.38248</v>
      </c>
      <c r="B1025" s="1" t="n">
        <v>0</v>
      </c>
      <c r="C1025" s="1" t="n">
        <v>0.53202</v>
      </c>
      <c r="D1025" s="1" t="n">
        <v>0.06268</v>
      </c>
      <c r="E1025" s="1" t="n">
        <v>-1.01449</v>
      </c>
      <c r="F1025" s="1" t="n">
        <v>-0.06268</v>
      </c>
      <c r="G1025" s="1" t="n">
        <v>0.48247</v>
      </c>
      <c r="H1025" s="1" t="n">
        <v>0</v>
      </c>
      <c r="I1025" s="1" t="n">
        <v>-0.72462</v>
      </c>
      <c r="J1025" s="1" t="n">
        <v>0.02013</v>
      </c>
      <c r="K1025" s="1" t="n">
        <v>1.20944</v>
      </c>
      <c r="L1025" s="1" t="n">
        <v>-0.02013</v>
      </c>
      <c r="M1025" s="1" t="n">
        <v>-0.48482</v>
      </c>
      <c r="N1025" s="1">
        <f>ROUND(M1025,5)</f>
        <v/>
      </c>
    </row>
    <row r="1026">
      <c r="A1026" s="1" t="n">
        <v>1.3836</v>
      </c>
      <c r="B1026" s="1" t="n">
        <v>0</v>
      </c>
      <c r="C1026" s="1" t="n">
        <v>0.53194</v>
      </c>
      <c r="D1026" s="1" t="n">
        <v>0.06223</v>
      </c>
      <c r="E1026" s="1" t="n">
        <v>-1.01461</v>
      </c>
      <c r="F1026" s="1" t="n">
        <v>-0.06223</v>
      </c>
      <c r="G1026" s="1" t="n">
        <v>0.48267</v>
      </c>
      <c r="H1026" s="1" t="n">
        <v>0</v>
      </c>
      <c r="I1026" s="1" t="n">
        <v>-0.72333</v>
      </c>
      <c r="J1026" s="1" t="n">
        <v>0.01981</v>
      </c>
      <c r="K1026" s="1" t="n">
        <v>1.20627</v>
      </c>
      <c r="L1026" s="1" t="n">
        <v>-0.01981</v>
      </c>
      <c r="M1026" s="1" t="n">
        <v>-0.48294</v>
      </c>
      <c r="N1026" s="1">
        <f>ROUND(M1026,5)</f>
        <v/>
      </c>
    </row>
    <row r="1027">
      <c r="A1027" s="1" t="n">
        <v>1.38473</v>
      </c>
      <c r="B1027" s="1" t="n">
        <v>0</v>
      </c>
      <c r="C1027" s="1" t="n">
        <v>0.53186</v>
      </c>
      <c r="D1027" s="1" t="n">
        <v>0.06178</v>
      </c>
      <c r="E1027" s="1" t="n">
        <v>-1.01473</v>
      </c>
      <c r="F1027" s="1" t="n">
        <v>-0.06178</v>
      </c>
      <c r="G1027" s="1" t="n">
        <v>0.48287</v>
      </c>
      <c r="H1027" s="1" t="n">
        <v>0</v>
      </c>
      <c r="I1027" s="1" t="n">
        <v>-0.72204</v>
      </c>
      <c r="J1027" s="1" t="n">
        <v>0.0195</v>
      </c>
      <c r="K1027" s="1" t="n">
        <v>1.2031</v>
      </c>
      <c r="L1027" s="1" t="n">
        <v>-0.0195</v>
      </c>
      <c r="M1027" s="1" t="n">
        <v>-0.48106</v>
      </c>
      <c r="N1027" s="1">
        <f>ROUND(M1027,5)</f>
        <v/>
      </c>
    </row>
    <row r="1028">
      <c r="A1028" s="1" t="n">
        <v>1.38557</v>
      </c>
      <c r="B1028" s="1" t="n">
        <v>0</v>
      </c>
      <c r="C1028" s="1" t="n">
        <v>0.53179</v>
      </c>
      <c r="D1028" s="1" t="n">
        <v>0.06144</v>
      </c>
      <c r="E1028" s="1" t="n">
        <v>-1.01482</v>
      </c>
      <c r="F1028" s="1" t="n">
        <v>-0.06144</v>
      </c>
      <c r="G1028" s="1" t="n">
        <v>0.48302</v>
      </c>
      <c r="H1028" s="1" t="n">
        <v>0</v>
      </c>
      <c r="I1028" s="1" t="n">
        <v>-0.72107</v>
      </c>
      <c r="J1028" s="1" t="n">
        <v>0.01927</v>
      </c>
      <c r="K1028" s="1" t="n">
        <v>1.20073</v>
      </c>
      <c r="L1028" s="1" t="n">
        <v>-0.01927</v>
      </c>
      <c r="M1028" s="1" t="n">
        <v>-0.47966</v>
      </c>
      <c r="N1028" s="1">
        <f>ROUND(M1028,5)</f>
        <v/>
      </c>
    </row>
    <row r="1029">
      <c r="A1029" s="1" t="n">
        <v>1.3864</v>
      </c>
      <c r="B1029" s="1" t="n">
        <v>0</v>
      </c>
      <c r="C1029" s="1" t="n">
        <v>0.53173</v>
      </c>
      <c r="D1029" s="1" t="n">
        <v>0.0611</v>
      </c>
      <c r="E1029" s="1" t="n">
        <v>-1.01491</v>
      </c>
      <c r="F1029" s="1" t="n">
        <v>-0.0611</v>
      </c>
      <c r="G1029" s="1" t="n">
        <v>0.48318</v>
      </c>
      <c r="H1029" s="1" t="n">
        <v>0</v>
      </c>
      <c r="I1029" s="1" t="n">
        <v>-0.72011</v>
      </c>
      <c r="J1029" s="1" t="n">
        <v>0.01904</v>
      </c>
      <c r="K1029" s="1" t="n">
        <v>1.19837</v>
      </c>
      <c r="L1029" s="1" t="n">
        <v>-0.01904</v>
      </c>
      <c r="M1029" s="1" t="n">
        <v>-0.47827</v>
      </c>
      <c r="N1029" s="1">
        <f>ROUND(M1029,5)</f>
        <v/>
      </c>
    </row>
    <row r="1030">
      <c r="A1030" s="1" t="n">
        <v>1.38724</v>
      </c>
      <c r="B1030" s="1" t="n">
        <v>0</v>
      </c>
      <c r="C1030" s="1" t="n">
        <v>0.53166</v>
      </c>
      <c r="D1030" s="1" t="n">
        <v>0.06076</v>
      </c>
      <c r="E1030" s="1" t="n">
        <v>-1.015</v>
      </c>
      <c r="F1030" s="1" t="n">
        <v>-0.06076</v>
      </c>
      <c r="G1030" s="1" t="n">
        <v>0.48334</v>
      </c>
      <c r="H1030" s="1" t="n">
        <v>0</v>
      </c>
      <c r="I1030" s="1" t="n">
        <v>-0.71914</v>
      </c>
      <c r="J1030" s="1" t="n">
        <v>0.01881</v>
      </c>
      <c r="K1030" s="1" t="n">
        <v>1.19601</v>
      </c>
      <c r="L1030" s="1" t="n">
        <v>-0.01881</v>
      </c>
      <c r="M1030" s="1" t="n">
        <v>-0.47688</v>
      </c>
      <c r="N1030" s="1">
        <f>ROUND(M1030,5)</f>
        <v/>
      </c>
    </row>
    <row r="1031">
      <c r="A1031" s="1" t="n">
        <v>1.38837</v>
      </c>
      <c r="B1031" s="1" t="n">
        <v>0</v>
      </c>
      <c r="C1031" s="1" t="n">
        <v>0.53156</v>
      </c>
      <c r="D1031" s="1" t="n">
        <v>0.0603</v>
      </c>
      <c r="E1031" s="1" t="n">
        <v>-1.01512</v>
      </c>
      <c r="F1031" s="1" t="n">
        <v>-0.0603</v>
      </c>
      <c r="G1031" s="1" t="n">
        <v>0.48356</v>
      </c>
      <c r="H1031" s="1" t="n">
        <v>0</v>
      </c>
      <c r="I1031" s="1" t="n">
        <v>-0.71783</v>
      </c>
      <c r="J1031" s="1" t="n">
        <v>0.0185</v>
      </c>
      <c r="K1031" s="1" t="n">
        <v>1.19283</v>
      </c>
      <c r="L1031" s="1" t="n">
        <v>-0.0185</v>
      </c>
      <c r="M1031" s="1" t="n">
        <v>-0.475</v>
      </c>
      <c r="N1031" s="1">
        <f>ROUND(M1031,5)</f>
        <v/>
      </c>
    </row>
    <row r="1032">
      <c r="A1032" s="1" t="n">
        <v>1.3895</v>
      </c>
      <c r="B1032" s="1" t="n">
        <v>0</v>
      </c>
      <c r="C1032" s="1" t="n">
        <v>0.53146</v>
      </c>
      <c r="D1032" s="1" t="n">
        <v>0.05984</v>
      </c>
      <c r="E1032" s="1" t="n">
        <v>-1.01524</v>
      </c>
      <c r="F1032" s="1" t="n">
        <v>-0.05984</v>
      </c>
      <c r="G1032" s="1" t="n">
        <v>0.48378</v>
      </c>
      <c r="H1032" s="1" t="n">
        <v>0</v>
      </c>
      <c r="I1032" s="1" t="n">
        <v>-0.71651</v>
      </c>
      <c r="J1032" s="1" t="n">
        <v>0.0182</v>
      </c>
      <c r="K1032" s="1" t="n">
        <v>1.18964</v>
      </c>
      <c r="L1032" s="1" t="n">
        <v>-0.0182</v>
      </c>
      <c r="M1032" s="1" t="n">
        <v>-0.47312</v>
      </c>
      <c r="N1032" s="1">
        <f>ROUND(M1032,5)</f>
        <v/>
      </c>
    </row>
    <row r="1033">
      <c r="A1033" s="1" t="n">
        <v>1.39063</v>
      </c>
      <c r="B1033" s="1" t="n">
        <v>0</v>
      </c>
      <c r="C1033" s="1" t="n">
        <v>0.5313600000000001</v>
      </c>
      <c r="D1033" s="1" t="n">
        <v>0.05937</v>
      </c>
      <c r="E1033" s="1" t="n">
        <v>-1.01536</v>
      </c>
      <c r="F1033" s="1" t="n">
        <v>-0.05937</v>
      </c>
      <c r="G1033" s="1" t="n">
        <v>0.484</v>
      </c>
      <c r="H1033" s="1" t="n">
        <v>0</v>
      </c>
      <c r="I1033" s="1" t="n">
        <v>-0.7151999999999999</v>
      </c>
      <c r="J1033" s="1" t="n">
        <v>0.0179</v>
      </c>
      <c r="K1033" s="1" t="n">
        <v>1.18645</v>
      </c>
      <c r="L1033" s="1" t="n">
        <v>-0.0179</v>
      </c>
      <c r="M1033" s="1" t="n">
        <v>-0.47125</v>
      </c>
      <c r="N1033" s="1">
        <f>ROUND(M1033,5)</f>
        <v/>
      </c>
    </row>
    <row r="1034">
      <c r="A1034" s="1" t="n">
        <v>1.39176</v>
      </c>
      <c r="B1034" s="1" t="n">
        <v>0</v>
      </c>
      <c r="C1034" s="1" t="n">
        <v>0.53126</v>
      </c>
      <c r="D1034" s="1" t="n">
        <v>0.0589</v>
      </c>
      <c r="E1034" s="1" t="n">
        <v>-1.01549</v>
      </c>
      <c r="F1034" s="1" t="n">
        <v>-0.0589</v>
      </c>
      <c r="G1034" s="1" t="n">
        <v>0.48423</v>
      </c>
      <c r="H1034" s="1" t="n">
        <v>0</v>
      </c>
      <c r="I1034" s="1" t="n">
        <v>-0.71388</v>
      </c>
      <c r="J1034" s="1" t="n">
        <v>0.0176</v>
      </c>
      <c r="K1034" s="1" t="n">
        <v>1.18326</v>
      </c>
      <c r="L1034" s="1" t="n">
        <v>-0.0176</v>
      </c>
      <c r="M1034" s="1" t="n">
        <v>-0.46938</v>
      </c>
      <c r="N1034" s="1">
        <f>ROUND(M1034,5)</f>
        <v/>
      </c>
    </row>
    <row r="1035">
      <c r="A1035" s="1" t="n">
        <v>1.39309</v>
      </c>
      <c r="B1035" s="1" t="n">
        <v>0</v>
      </c>
      <c r="C1035" s="1" t="n">
        <v>0.53113</v>
      </c>
      <c r="D1035" s="1" t="n">
        <v>0.05835</v>
      </c>
      <c r="E1035" s="1" t="n">
        <v>-1.01563</v>
      </c>
      <c r="F1035" s="1" t="n">
        <v>-0.05835</v>
      </c>
      <c r="G1035" s="1" t="n">
        <v>0.4845</v>
      </c>
      <c r="H1035" s="1" t="n">
        <v>0</v>
      </c>
      <c r="I1035" s="1" t="n">
        <v>-0.71234</v>
      </c>
      <c r="J1035" s="1" t="n">
        <v>0.01726</v>
      </c>
      <c r="K1035" s="1" t="n">
        <v>1.17954</v>
      </c>
      <c r="L1035" s="1" t="n">
        <v>-0.01726</v>
      </c>
      <c r="M1035" s="1" t="n">
        <v>-0.4672</v>
      </c>
      <c r="N1035" s="1">
        <f>ROUND(M1035,5)</f>
        <v/>
      </c>
    </row>
    <row r="1036">
      <c r="A1036" s="1" t="n">
        <v>1.39441</v>
      </c>
      <c r="B1036" s="1" t="n">
        <v>0</v>
      </c>
      <c r="C1036" s="1" t="n">
        <v>0.53099</v>
      </c>
      <c r="D1036" s="1" t="n">
        <v>0.05779</v>
      </c>
      <c r="E1036" s="1" t="n">
        <v>-1.01577</v>
      </c>
      <c r="F1036" s="1" t="n">
        <v>-0.05779</v>
      </c>
      <c r="G1036" s="1" t="n">
        <v>0.48478</v>
      </c>
      <c r="H1036" s="1" t="n">
        <v>0</v>
      </c>
      <c r="I1036" s="1" t="n">
        <v>-0.71079</v>
      </c>
      <c r="J1036" s="1" t="n">
        <v>0.01691</v>
      </c>
      <c r="K1036" s="1" t="n">
        <v>1.17582</v>
      </c>
      <c r="L1036" s="1" t="n">
        <v>-0.01691</v>
      </c>
      <c r="M1036" s="1" t="n">
        <v>-0.46503</v>
      </c>
      <c r="N1036" s="1">
        <f>ROUND(M1036,5)</f>
        <v/>
      </c>
    </row>
    <row r="1037">
      <c r="A1037" s="1" t="n">
        <v>1.39573</v>
      </c>
      <c r="B1037" s="1" t="n">
        <v>0</v>
      </c>
      <c r="C1037" s="1" t="n">
        <v>0.53085</v>
      </c>
      <c r="D1037" s="1" t="n">
        <v>0.05724</v>
      </c>
      <c r="E1037" s="1" t="n">
        <v>-1.01592</v>
      </c>
      <c r="F1037" s="1" t="n">
        <v>-0.05724</v>
      </c>
      <c r="G1037" s="1" t="n">
        <v>0.48506</v>
      </c>
      <c r="H1037" s="1" t="n">
        <v>0</v>
      </c>
      <c r="I1037" s="1" t="n">
        <v>-0.70925</v>
      </c>
      <c r="J1037" s="1" t="n">
        <v>0.01658</v>
      </c>
      <c r="K1037" s="1" t="n">
        <v>1.17211</v>
      </c>
      <c r="L1037" s="1" t="n">
        <v>-0.01658</v>
      </c>
      <c r="M1037" s="1" t="n">
        <v>-0.46286</v>
      </c>
      <c r="N1037" s="1">
        <f>ROUND(M1037,5)</f>
        <v/>
      </c>
    </row>
    <row r="1038">
      <c r="A1038" s="1" t="n">
        <v>1.39705</v>
      </c>
      <c r="B1038" s="1" t="n">
        <v>0</v>
      </c>
      <c r="C1038" s="1" t="n">
        <v>0.53071</v>
      </c>
      <c r="D1038" s="1" t="n">
        <v>0.05667</v>
      </c>
      <c r="E1038" s="1" t="n">
        <v>-1.01606</v>
      </c>
      <c r="F1038" s="1" t="n">
        <v>-0.05667</v>
      </c>
      <c r="G1038" s="1" t="n">
        <v>0.48535</v>
      </c>
      <c r="H1038" s="1" t="n">
        <v>0</v>
      </c>
      <c r="I1038" s="1" t="n">
        <v>-0.70769</v>
      </c>
      <c r="J1038" s="1" t="n">
        <v>0.01625</v>
      </c>
      <c r="K1038" s="1" t="n">
        <v>1.1684</v>
      </c>
      <c r="L1038" s="1" t="n">
        <v>-0.01625</v>
      </c>
      <c r="M1038" s="1" t="n">
        <v>-0.4607</v>
      </c>
      <c r="N1038" s="1">
        <f>ROUND(M1038,5)</f>
        <v/>
      </c>
    </row>
    <row r="1039">
      <c r="A1039" s="1" t="n">
        <v>1.39837</v>
      </c>
      <c r="B1039" s="1" t="n">
        <v>0</v>
      </c>
      <c r="C1039" s="1" t="n">
        <v>0.53056</v>
      </c>
      <c r="D1039" s="1" t="n">
        <v>0.05611</v>
      </c>
      <c r="E1039" s="1" t="n">
        <v>-1.0162</v>
      </c>
      <c r="F1039" s="1" t="n">
        <v>-0.05611</v>
      </c>
      <c r="G1039" s="1" t="n">
        <v>0.48565</v>
      </c>
      <c r="H1039" s="1" t="n">
        <v>0</v>
      </c>
      <c r="I1039" s="1" t="n">
        <v>-0.70614</v>
      </c>
      <c r="J1039" s="1" t="n">
        <v>0.01592</v>
      </c>
      <c r="K1039" s="1" t="n">
        <v>1.16469</v>
      </c>
      <c r="L1039" s="1" t="n">
        <v>-0.01592</v>
      </c>
      <c r="M1039" s="1" t="n">
        <v>-0.45855</v>
      </c>
      <c r="N1039" s="1">
        <f>ROUND(M1039,5)</f>
        <v/>
      </c>
    </row>
    <row r="1040">
      <c r="A1040" s="1" t="n">
        <v>1.3997</v>
      </c>
      <c r="B1040" s="1" t="n">
        <v>0</v>
      </c>
      <c r="C1040" s="1" t="n">
        <v>0.5304</v>
      </c>
      <c r="D1040" s="1" t="n">
        <v>0.05554</v>
      </c>
      <c r="E1040" s="1" t="n">
        <v>-1.01635</v>
      </c>
      <c r="F1040" s="1" t="n">
        <v>-0.05554</v>
      </c>
      <c r="G1040" s="1" t="n">
        <v>0.48594</v>
      </c>
      <c r="H1040" s="1" t="n">
        <v>0</v>
      </c>
      <c r="I1040" s="1" t="n">
        <v>-0.70459</v>
      </c>
      <c r="J1040" s="1" t="n">
        <v>0.01559</v>
      </c>
      <c r="K1040" s="1" t="n">
        <v>1.16099</v>
      </c>
      <c r="L1040" s="1" t="n">
        <v>-0.01559</v>
      </c>
      <c r="M1040" s="1" t="n">
        <v>-0.4564</v>
      </c>
      <c r="N1040" s="1">
        <f>ROUND(M1040,5)</f>
        <v/>
      </c>
    </row>
    <row r="1041">
      <c r="A1041" s="1" t="n">
        <v>1.40041</v>
      </c>
      <c r="B1041" s="1" t="n">
        <v>0</v>
      </c>
      <c r="C1041" s="1" t="n">
        <v>0.53032</v>
      </c>
      <c r="D1041" s="1" t="n">
        <v>0.05523</v>
      </c>
      <c r="E1041" s="1" t="n">
        <v>-1.01642</v>
      </c>
      <c r="F1041" s="1" t="n">
        <v>-0.05523</v>
      </c>
      <c r="G1041" s="1" t="n">
        <v>0.48611</v>
      </c>
      <c r="H1041" s="1" t="n">
        <v>0</v>
      </c>
      <c r="I1041" s="1" t="n">
        <v>-0.70375</v>
      </c>
      <c r="J1041" s="1" t="n">
        <v>0.01542</v>
      </c>
      <c r="K1041" s="1" t="n">
        <v>1.15899</v>
      </c>
      <c r="L1041" s="1" t="n">
        <v>-0.01542</v>
      </c>
      <c r="M1041" s="1" t="n">
        <v>-0.45524</v>
      </c>
      <c r="N1041" s="1">
        <f>ROUND(M1041,5)</f>
        <v/>
      </c>
    </row>
    <row r="1042">
      <c r="A1042" s="1" t="n">
        <v>1.40112</v>
      </c>
      <c r="B1042" s="1" t="n">
        <v>0</v>
      </c>
      <c r="C1042" s="1" t="n">
        <v>0.53023</v>
      </c>
      <c r="D1042" s="1" t="n">
        <v>0.05492</v>
      </c>
      <c r="E1042" s="1" t="n">
        <v>-1.0165</v>
      </c>
      <c r="F1042" s="1" t="n">
        <v>-0.05492</v>
      </c>
      <c r="G1042" s="1" t="n">
        <v>0.48627</v>
      </c>
      <c r="H1042" s="1" t="n">
        <v>0</v>
      </c>
      <c r="I1042" s="1" t="n">
        <v>-0.70291</v>
      </c>
      <c r="J1042" s="1" t="n">
        <v>0.01524</v>
      </c>
      <c r="K1042" s="1" t="n">
        <v>1.157</v>
      </c>
      <c r="L1042" s="1" t="n">
        <v>-0.01524</v>
      </c>
      <c r="M1042" s="1" t="n">
        <v>-0.45409</v>
      </c>
      <c r="N1042" s="1">
        <f>ROUND(M1042,5)</f>
        <v/>
      </c>
    </row>
    <row r="1043">
      <c r="A1043" s="1" t="n">
        <v>1.40183</v>
      </c>
      <c r="B1043" s="1" t="n">
        <v>0</v>
      </c>
      <c r="C1043" s="1" t="n">
        <v>0.5301399999999999</v>
      </c>
      <c r="D1043" s="1" t="n">
        <v>0.05461</v>
      </c>
      <c r="E1043" s="1" t="n">
        <v>-1.01658</v>
      </c>
      <c r="F1043" s="1" t="n">
        <v>-0.05461</v>
      </c>
      <c r="G1043" s="1" t="n">
        <v>0.48644</v>
      </c>
      <c r="H1043" s="1" t="n">
        <v>0</v>
      </c>
      <c r="I1043" s="1" t="n">
        <v>-0.70207</v>
      </c>
      <c r="J1043" s="1" t="n">
        <v>0.01507</v>
      </c>
      <c r="K1043" s="1" t="n">
        <v>1.15501</v>
      </c>
      <c r="L1043" s="1" t="n">
        <v>-0.01507</v>
      </c>
      <c r="M1043" s="1" t="n">
        <v>-0.45294</v>
      </c>
      <c r="N1043" s="1">
        <f>ROUND(M1043,5)</f>
        <v/>
      </c>
    </row>
    <row r="1044">
      <c r="A1044" s="1" t="n">
        <v>1.40255</v>
      </c>
      <c r="B1044" s="1" t="n">
        <v>0</v>
      </c>
      <c r="C1044" s="1" t="n">
        <v>0.53005</v>
      </c>
      <c r="D1044" s="1" t="n">
        <v>0.0543</v>
      </c>
      <c r="E1044" s="1" t="n">
        <v>-1.01666</v>
      </c>
      <c r="F1044" s="1" t="n">
        <v>-0.0543</v>
      </c>
      <c r="G1044" s="1" t="n">
        <v>0.48661</v>
      </c>
      <c r="H1044" s="1" t="n">
        <v>0</v>
      </c>
      <c r="I1044" s="1" t="n">
        <v>-0.70124</v>
      </c>
      <c r="J1044" s="1" t="n">
        <v>0.0149</v>
      </c>
      <c r="K1044" s="1" t="n">
        <v>1.15303</v>
      </c>
      <c r="L1044" s="1" t="n">
        <v>-0.0149</v>
      </c>
      <c r="M1044" s="1" t="n">
        <v>-0.45179</v>
      </c>
      <c r="N1044" s="1">
        <f>ROUND(M1044,5)</f>
        <v/>
      </c>
    </row>
    <row r="1045">
      <c r="A1045" s="1" t="n">
        <v>1.40379</v>
      </c>
      <c r="B1045" s="1" t="n">
        <v>0</v>
      </c>
      <c r="C1045" s="1" t="n">
        <v>0.52989</v>
      </c>
      <c r="D1045" s="1" t="n">
        <v>0.05376</v>
      </c>
      <c r="E1045" s="1" t="n">
        <v>-1.01679</v>
      </c>
      <c r="F1045" s="1" t="n">
        <v>-0.05376</v>
      </c>
      <c r="G1045" s="1" t="n">
        <v>0.48691</v>
      </c>
      <c r="H1045" s="1" t="n">
        <v>0</v>
      </c>
      <c r="I1045" s="1" t="n">
        <v>-0.69979</v>
      </c>
      <c r="J1045" s="1" t="n">
        <v>0.01461</v>
      </c>
      <c r="K1045" s="1" t="n">
        <v>1.14959</v>
      </c>
      <c r="L1045" s="1" t="n">
        <v>-0.01461</v>
      </c>
      <c r="M1045" s="1" t="n">
        <v>-0.44981</v>
      </c>
      <c r="N1045" s="1">
        <f>ROUND(M1045,5)</f>
        <v/>
      </c>
    </row>
    <row r="1046">
      <c r="A1046" s="1" t="n">
        <v>1.40503</v>
      </c>
      <c r="B1046" s="1" t="n">
        <v>0</v>
      </c>
      <c r="C1046" s="1" t="n">
        <v>0.52972</v>
      </c>
      <c r="D1046" s="1" t="n">
        <v>0.05321</v>
      </c>
      <c r="E1046" s="1" t="n">
        <v>-1.01693</v>
      </c>
      <c r="F1046" s="1" t="n">
        <v>-0.05321</v>
      </c>
      <c r="G1046" s="1" t="n">
        <v>0.48721</v>
      </c>
      <c r="H1046" s="1" t="n">
        <v>0</v>
      </c>
      <c r="I1046" s="1" t="n">
        <v>-0.69833</v>
      </c>
      <c r="J1046" s="1" t="n">
        <v>0.01432</v>
      </c>
      <c r="K1046" s="1" t="n">
        <v>1.14615</v>
      </c>
      <c r="L1046" s="1" t="n">
        <v>-0.01432</v>
      </c>
      <c r="M1046" s="1" t="n">
        <v>-0.44782</v>
      </c>
      <c r="N1046" s="1">
        <f>ROUND(M1046,5)</f>
        <v/>
      </c>
    </row>
    <row r="1047">
      <c r="A1047" s="1" t="n">
        <v>1.40627</v>
      </c>
      <c r="B1047" s="1" t="n">
        <v>0</v>
      </c>
      <c r="C1047" s="1" t="n">
        <v>0.52955</v>
      </c>
      <c r="D1047" s="1" t="n">
        <v>0.05266</v>
      </c>
      <c r="E1047" s="1" t="n">
        <v>-1.01706</v>
      </c>
      <c r="F1047" s="1" t="n">
        <v>-0.05266</v>
      </c>
      <c r="G1047" s="1" t="n">
        <v>0.48751</v>
      </c>
      <c r="H1047" s="1" t="n">
        <v>0</v>
      </c>
      <c r="I1047" s="1" t="n">
        <v>-0.69687</v>
      </c>
      <c r="J1047" s="1" t="n">
        <v>0.01403</v>
      </c>
      <c r="K1047" s="1" t="n">
        <v>1.14272</v>
      </c>
      <c r="L1047" s="1" t="n">
        <v>-0.01403</v>
      </c>
      <c r="M1047" s="1" t="n">
        <v>-0.44585</v>
      </c>
      <c r="N1047" s="1">
        <f>ROUND(M1047,5)</f>
        <v/>
      </c>
    </row>
    <row r="1048">
      <c r="A1048" s="1" t="n">
        <v>1.40742</v>
      </c>
      <c r="B1048" s="1" t="n">
        <v>0</v>
      </c>
      <c r="C1048" s="1" t="n">
        <v>0.52939</v>
      </c>
      <c r="D1048" s="1" t="n">
        <v>0.05214</v>
      </c>
      <c r="E1048" s="1" t="n">
        <v>-1.01719</v>
      </c>
      <c r="F1048" s="1" t="n">
        <v>-0.05214</v>
      </c>
      <c r="G1048" s="1" t="n">
        <v>0.4878</v>
      </c>
      <c r="H1048" s="1" t="n">
        <v>0</v>
      </c>
      <c r="I1048" s="1" t="n">
        <v>-0.69552</v>
      </c>
      <c r="J1048" s="1" t="n">
        <v>0.01377</v>
      </c>
      <c r="K1048" s="1" t="n">
        <v>1.13954</v>
      </c>
      <c r="L1048" s="1" t="n">
        <v>-0.01377</v>
      </c>
      <c r="M1048" s="1" t="n">
        <v>-0.44402</v>
      </c>
      <c r="N1048" s="1">
        <f>ROUND(M1048,5)</f>
        <v/>
      </c>
    </row>
    <row r="1049">
      <c r="A1049" s="1" t="n">
        <v>1.40858</v>
      </c>
      <c r="B1049" s="1" t="n">
        <v>0</v>
      </c>
      <c r="C1049" s="1" t="n">
        <v>0.52922</v>
      </c>
      <c r="D1049" s="1" t="n">
        <v>0.05163</v>
      </c>
      <c r="E1049" s="1" t="n">
        <v>-1.01731</v>
      </c>
      <c r="F1049" s="1" t="n">
        <v>-0.05163</v>
      </c>
      <c r="G1049" s="1" t="n">
        <v>0.4881</v>
      </c>
      <c r="H1049" s="1" t="n">
        <v>0</v>
      </c>
      <c r="I1049" s="1" t="n">
        <v>-0.69418</v>
      </c>
      <c r="J1049" s="1" t="n">
        <v>0.01351</v>
      </c>
      <c r="K1049" s="1" t="n">
        <v>1.13638</v>
      </c>
      <c r="L1049" s="1" t="n">
        <v>-0.01351</v>
      </c>
      <c r="M1049" s="1" t="n">
        <v>-0.4422</v>
      </c>
      <c r="N1049" s="1">
        <f>ROUND(M1049,5)</f>
        <v/>
      </c>
    </row>
    <row r="1050">
      <c r="A1050" s="1" t="n">
        <v>1.40973</v>
      </c>
      <c r="B1050" s="1" t="n">
        <v>0</v>
      </c>
      <c r="C1050" s="1" t="n">
        <v>0.52904</v>
      </c>
      <c r="D1050" s="1" t="n">
        <v>0.05111</v>
      </c>
      <c r="E1050" s="1" t="n">
        <v>-1.01744</v>
      </c>
      <c r="F1050" s="1" t="n">
        <v>-0.05111</v>
      </c>
      <c r="G1050" s="1" t="n">
        <v>0.4884</v>
      </c>
      <c r="H1050" s="1" t="n">
        <v>0</v>
      </c>
      <c r="I1050" s="1" t="n">
        <v>-0.6928299999999999</v>
      </c>
      <c r="J1050" s="1" t="n">
        <v>0.01325</v>
      </c>
      <c r="K1050" s="1" t="n">
        <v>1.13322</v>
      </c>
      <c r="L1050" s="1" t="n">
        <v>-0.01325</v>
      </c>
      <c r="M1050" s="1" t="n">
        <v>-0.44039</v>
      </c>
      <c r="N1050" s="1">
        <f>ROUND(M1050,5)</f>
        <v/>
      </c>
    </row>
    <row r="1051">
      <c r="A1051" s="1" t="n">
        <v>1.4106</v>
      </c>
      <c r="B1051" s="1" t="n">
        <v>0</v>
      </c>
      <c r="C1051" s="1" t="n">
        <v>0.52891</v>
      </c>
      <c r="D1051" s="1" t="n">
        <v>0.05071</v>
      </c>
      <c r="E1051" s="1" t="n">
        <v>-1.01753</v>
      </c>
      <c r="F1051" s="1" t="n">
        <v>-0.05071</v>
      </c>
      <c r="G1051" s="1" t="n">
        <v>0.48862</v>
      </c>
      <c r="H1051" s="1" t="n">
        <v>0</v>
      </c>
      <c r="I1051" s="1" t="n">
        <v>-0.69182</v>
      </c>
      <c r="J1051" s="1" t="n">
        <v>0.01306</v>
      </c>
      <c r="K1051" s="1" t="n">
        <v>1.13085</v>
      </c>
      <c r="L1051" s="1" t="n">
        <v>-0.01306</v>
      </c>
      <c r="M1051" s="1" t="n">
        <v>-0.43904</v>
      </c>
      <c r="N1051" s="1">
        <f>ROUND(M1051,5)</f>
        <v/>
      </c>
    </row>
    <row r="1052">
      <c r="A1052" s="1" t="n">
        <v>1.41147</v>
      </c>
      <c r="B1052" s="1" t="n">
        <v>0</v>
      </c>
      <c r="C1052" s="1" t="n">
        <v>0.52878</v>
      </c>
      <c r="D1052" s="1" t="n">
        <v>0.05032</v>
      </c>
      <c r="E1052" s="1" t="n">
        <v>-1.01763</v>
      </c>
      <c r="F1052" s="1" t="n">
        <v>-0.05032</v>
      </c>
      <c r="G1052" s="1" t="n">
        <v>0.48885</v>
      </c>
      <c r="H1052" s="1" t="n">
        <v>0</v>
      </c>
      <c r="I1052" s="1" t="n">
        <v>-0.69081</v>
      </c>
      <c r="J1052" s="1" t="n">
        <v>0.01287</v>
      </c>
      <c r="K1052" s="1" t="n">
        <v>1.12849</v>
      </c>
      <c r="L1052" s="1" t="n">
        <v>-0.01287</v>
      </c>
      <c r="M1052" s="1" t="n">
        <v>-0.43768</v>
      </c>
      <c r="N1052" s="1">
        <f>ROUND(M1052,5)</f>
        <v/>
      </c>
    </row>
    <row r="1053">
      <c r="A1053" s="1" t="n">
        <v>1.41233</v>
      </c>
      <c r="B1053" s="1" t="n">
        <v>0</v>
      </c>
      <c r="C1053" s="1" t="n">
        <v>0.52864</v>
      </c>
      <c r="D1053" s="1" t="n">
        <v>0.04992</v>
      </c>
      <c r="E1053" s="1" t="n">
        <v>-1.01772</v>
      </c>
      <c r="F1053" s="1" t="n">
        <v>-0.04992</v>
      </c>
      <c r="G1053" s="1" t="n">
        <v>0.48908</v>
      </c>
      <c r="H1053" s="1" t="n">
        <v>0</v>
      </c>
      <c r="I1053" s="1" t="n">
        <v>-0.6898</v>
      </c>
      <c r="J1053" s="1" t="n">
        <v>0.01268</v>
      </c>
      <c r="K1053" s="1" t="n">
        <v>1.12615</v>
      </c>
      <c r="L1053" s="1" t="n">
        <v>-0.01268</v>
      </c>
      <c r="M1053" s="1" t="n">
        <v>-0.43634</v>
      </c>
      <c r="N1053" s="1">
        <f>ROUND(M1053,5)</f>
        <v/>
      </c>
    </row>
    <row r="1054">
      <c r="A1054" s="1" t="n">
        <v>1.4132</v>
      </c>
      <c r="B1054" s="1" t="n">
        <v>0</v>
      </c>
      <c r="C1054" s="1" t="n">
        <v>0.52849</v>
      </c>
      <c r="D1054" s="1" t="n">
        <v>0.04952</v>
      </c>
      <c r="E1054" s="1" t="n">
        <v>-1.01781</v>
      </c>
      <c r="F1054" s="1" t="n">
        <v>-0.04952</v>
      </c>
      <c r="G1054" s="1" t="n">
        <v>0.48932</v>
      </c>
      <c r="H1054" s="1" t="n">
        <v>0</v>
      </c>
      <c r="I1054" s="1" t="n">
        <v>-0.6888</v>
      </c>
      <c r="J1054" s="1" t="n">
        <v>0.0125</v>
      </c>
      <c r="K1054" s="1" t="n">
        <v>1.12381</v>
      </c>
      <c r="L1054" s="1" t="n">
        <v>-0.0125</v>
      </c>
      <c r="M1054" s="1" t="n">
        <v>-0.435</v>
      </c>
      <c r="N1054" s="1">
        <f>ROUND(M1054,5)</f>
        <v/>
      </c>
    </row>
    <row r="1055">
      <c r="A1055" s="1" t="n">
        <v>1.41426</v>
      </c>
      <c r="B1055" s="1" t="n">
        <v>0</v>
      </c>
      <c r="C1055" s="1" t="n">
        <v>0.52832</v>
      </c>
      <c r="D1055" s="1" t="n">
        <v>0.04904</v>
      </c>
      <c r="E1055" s="1" t="n">
        <v>-1.01793</v>
      </c>
      <c r="F1055" s="1" t="n">
        <v>-0.04904</v>
      </c>
      <c r="G1055" s="1" t="n">
        <v>0.48961</v>
      </c>
      <c r="H1055" s="1" t="n">
        <v>0</v>
      </c>
      <c r="I1055" s="1" t="n">
        <v>-0.68758</v>
      </c>
      <c r="J1055" s="1" t="n">
        <v>0.01227</v>
      </c>
      <c r="K1055" s="1" t="n">
        <v>1.12096</v>
      </c>
      <c r="L1055" s="1" t="n">
        <v>-0.01227</v>
      </c>
      <c r="M1055" s="1" t="n">
        <v>-0.43338</v>
      </c>
      <c r="N1055" s="1">
        <f>ROUND(M1055,5)</f>
        <v/>
      </c>
    </row>
    <row r="1056">
      <c r="A1056" s="1" t="n">
        <v>1.41532</v>
      </c>
      <c r="B1056" s="1" t="n">
        <v>0</v>
      </c>
      <c r="C1056" s="1" t="n">
        <v>0.5281400000000001</v>
      </c>
      <c r="D1056" s="1" t="n">
        <v>0.04855</v>
      </c>
      <c r="E1056" s="1" t="n">
        <v>-1.01804</v>
      </c>
      <c r="F1056" s="1" t="n">
        <v>-0.04855</v>
      </c>
      <c r="G1056" s="1" t="n">
        <v>0.4899</v>
      </c>
      <c r="H1056" s="1" t="n">
        <v>0</v>
      </c>
      <c r="I1056" s="1" t="n">
        <v>-0.68636</v>
      </c>
      <c r="J1056" s="1" t="n">
        <v>0.01205</v>
      </c>
      <c r="K1056" s="1" t="n">
        <v>1.11812</v>
      </c>
      <c r="L1056" s="1" t="n">
        <v>-0.01205</v>
      </c>
      <c r="M1056" s="1" t="n">
        <v>-0.43176</v>
      </c>
      <c r="N1056" s="1">
        <f>ROUND(M1056,5)</f>
        <v/>
      </c>
    </row>
    <row r="1057">
      <c r="A1057" s="1" t="n">
        <v>1.41638</v>
      </c>
      <c r="B1057" s="1" t="n">
        <v>0</v>
      </c>
      <c r="C1057" s="1" t="n">
        <v>0.52796</v>
      </c>
      <c r="D1057" s="1" t="n">
        <v>0.04806</v>
      </c>
      <c r="E1057" s="1" t="n">
        <v>-1.01816</v>
      </c>
      <c r="F1057" s="1" t="n">
        <v>-0.04806</v>
      </c>
      <c r="G1057" s="1" t="n">
        <v>0.4902</v>
      </c>
      <c r="H1057" s="1" t="n">
        <v>0</v>
      </c>
      <c r="I1057" s="1" t="n">
        <v>-0.68514</v>
      </c>
      <c r="J1057" s="1" t="n">
        <v>0.01183</v>
      </c>
      <c r="K1057" s="1" t="n">
        <v>1.11528</v>
      </c>
      <c r="L1057" s="1" t="n">
        <v>-0.01183</v>
      </c>
      <c r="M1057" s="1" t="n">
        <v>-0.43014</v>
      </c>
      <c r="N1057" s="1">
        <f>ROUND(M1057,5)</f>
        <v/>
      </c>
    </row>
    <row r="1058">
      <c r="A1058" s="1" t="n">
        <v>1.41729</v>
      </c>
      <c r="B1058" s="1" t="n">
        <v>0</v>
      </c>
      <c r="C1058" s="1" t="n">
        <v>0.5278</v>
      </c>
      <c r="D1058" s="1" t="n">
        <v>0.04763</v>
      </c>
      <c r="E1058" s="1" t="n">
        <v>-1.01825</v>
      </c>
      <c r="F1058" s="1" t="n">
        <v>-0.04763</v>
      </c>
      <c r="G1058" s="1" t="n">
        <v>0.49046</v>
      </c>
      <c r="H1058" s="1" t="n">
        <v>0</v>
      </c>
      <c r="I1058" s="1" t="n">
        <v>-0.68409</v>
      </c>
      <c r="J1058" s="1" t="n">
        <v>0.01164</v>
      </c>
      <c r="K1058" s="1" t="n">
        <v>1.11284</v>
      </c>
      <c r="L1058" s="1" t="n">
        <v>-0.01164</v>
      </c>
      <c r="M1058" s="1" t="n">
        <v>-0.42876</v>
      </c>
      <c r="N1058" s="1">
        <f>ROUND(M1058,5)</f>
        <v/>
      </c>
    </row>
    <row r="1059">
      <c r="A1059" s="1" t="n">
        <v>1.41821</v>
      </c>
      <c r="B1059" s="1" t="n">
        <v>0</v>
      </c>
      <c r="C1059" s="1" t="n">
        <v>0.52763</v>
      </c>
      <c r="D1059" s="1" t="n">
        <v>0.04719</v>
      </c>
      <c r="E1059" s="1" t="n">
        <v>-1.01835</v>
      </c>
      <c r="F1059" s="1" t="n">
        <v>-0.04719</v>
      </c>
      <c r="G1059" s="1" t="n">
        <v>0.49072</v>
      </c>
      <c r="H1059" s="1" t="n">
        <v>0</v>
      </c>
      <c r="I1059" s="1" t="n">
        <v>-0.68304</v>
      </c>
      <c r="J1059" s="1" t="n">
        <v>0.01146</v>
      </c>
      <c r="K1059" s="1" t="n">
        <v>1.11042</v>
      </c>
      <c r="L1059" s="1" t="n">
        <v>-0.01146</v>
      </c>
      <c r="M1059" s="1" t="n">
        <v>-0.42738</v>
      </c>
      <c r="N1059" s="1">
        <f>ROUND(M1059,5)</f>
        <v/>
      </c>
    </row>
    <row r="1060">
      <c r="A1060" s="1" t="n">
        <v>1.41913</v>
      </c>
      <c r="B1060" s="1" t="n">
        <v>0</v>
      </c>
      <c r="C1060" s="1" t="n">
        <v>0.52746</v>
      </c>
      <c r="D1060" s="1" t="n">
        <v>0.04676</v>
      </c>
      <c r="E1060" s="1" t="n">
        <v>-1.01845</v>
      </c>
      <c r="F1060" s="1" t="n">
        <v>-0.04676</v>
      </c>
      <c r="G1060" s="1" t="n">
        <v>0.49099</v>
      </c>
      <c r="H1060" s="1" t="n">
        <v>0</v>
      </c>
      <c r="I1060" s="1" t="n">
        <v>-0.6820000000000001</v>
      </c>
      <c r="J1060" s="1" t="n">
        <v>0.01127</v>
      </c>
      <c r="K1060" s="1" t="n">
        <v>1.108</v>
      </c>
      <c r="L1060" s="1" t="n">
        <v>-0.01127</v>
      </c>
      <c r="M1060" s="1" t="n">
        <v>-0.42601</v>
      </c>
      <c r="N1060" s="1">
        <f>ROUND(M1060,5)</f>
        <v/>
      </c>
    </row>
    <row r="1061">
      <c r="A1061" s="1" t="n">
        <v>1.42005</v>
      </c>
      <c r="B1061" s="1" t="n">
        <v>0</v>
      </c>
      <c r="C1061" s="1" t="n">
        <v>0.52729</v>
      </c>
      <c r="D1061" s="1" t="n">
        <v>0.04633</v>
      </c>
      <c r="E1061" s="1" t="n">
        <v>-1.01855</v>
      </c>
      <c r="F1061" s="1" t="n">
        <v>-0.04633</v>
      </c>
      <c r="G1061" s="1" t="n">
        <v>0.49126</v>
      </c>
      <c r="H1061" s="1" t="n">
        <v>0</v>
      </c>
      <c r="I1061" s="1" t="n">
        <v>-0.6809500000000001</v>
      </c>
      <c r="J1061" s="1" t="n">
        <v>0.01109</v>
      </c>
      <c r="K1061" s="1" t="n">
        <v>1.10559</v>
      </c>
      <c r="L1061" s="1" t="n">
        <v>-0.01109</v>
      </c>
      <c r="M1061" s="1" t="n">
        <v>-0.42464</v>
      </c>
      <c r="N1061" s="1">
        <f>ROUND(M1061,5)</f>
        <v/>
      </c>
    </row>
    <row r="1062">
      <c r="A1062" s="1" t="n">
        <v>1.42045</v>
      </c>
      <c r="B1062" s="1" t="n">
        <v>0</v>
      </c>
      <c r="C1062" s="1" t="n">
        <v>0.52722</v>
      </c>
      <c r="D1062" s="1" t="n">
        <v>0.04614</v>
      </c>
      <c r="E1062" s="1" t="n">
        <v>-1.01859</v>
      </c>
      <c r="F1062" s="1" t="n">
        <v>-0.04614</v>
      </c>
      <c r="G1062" s="1" t="n">
        <v>0.49137</v>
      </c>
      <c r="H1062" s="1" t="n">
        <v>0</v>
      </c>
      <c r="I1062" s="1" t="n">
        <v>-0.6805</v>
      </c>
      <c r="J1062" s="1" t="n">
        <v>0.01101</v>
      </c>
      <c r="K1062" s="1" t="n">
        <v>1.10454</v>
      </c>
      <c r="L1062" s="1" t="n">
        <v>-0.01101</v>
      </c>
      <c r="M1062" s="1" t="n">
        <v>-0.42404</v>
      </c>
      <c r="N1062" s="1">
        <f>ROUND(M1062,5)</f>
        <v/>
      </c>
    </row>
    <row r="1063">
      <c r="A1063" s="1" t="n">
        <v>1.42085</v>
      </c>
      <c r="B1063" s="1" t="n">
        <v>0</v>
      </c>
      <c r="C1063" s="1" t="n">
        <v>0.5271400000000001</v>
      </c>
      <c r="D1063" s="1" t="n">
        <v>0.04595</v>
      </c>
      <c r="E1063" s="1" t="n">
        <v>-1.01863</v>
      </c>
      <c r="F1063" s="1" t="n">
        <v>-0.04595</v>
      </c>
      <c r="G1063" s="1" t="n">
        <v>0.49149</v>
      </c>
      <c r="H1063" s="1" t="n">
        <v>0</v>
      </c>
      <c r="I1063" s="1" t="n">
        <v>-0.68004</v>
      </c>
      <c r="J1063" s="1" t="n">
        <v>0.01093</v>
      </c>
      <c r="K1063" s="1" t="n">
        <v>1.10349</v>
      </c>
      <c r="L1063" s="1" t="n">
        <v>-0.01093</v>
      </c>
      <c r="M1063" s="1" t="n">
        <v>-0.42344</v>
      </c>
      <c r="N1063" s="1">
        <f>ROUND(M1063,5)</f>
        <v/>
      </c>
    </row>
    <row r="1064">
      <c r="A1064" s="1" t="n">
        <v>1.42125</v>
      </c>
      <c r="B1064" s="1" t="n">
        <v>0</v>
      </c>
      <c r="C1064" s="1" t="n">
        <v>0.52707</v>
      </c>
      <c r="D1064" s="1" t="n">
        <v>0.04576</v>
      </c>
      <c r="E1064" s="1" t="n">
        <v>-1.01868</v>
      </c>
      <c r="F1064" s="1" t="n">
        <v>-0.04576</v>
      </c>
      <c r="G1064" s="1" t="n">
        <v>0.49161</v>
      </c>
      <c r="H1064" s="1" t="n">
        <v>0</v>
      </c>
      <c r="I1064" s="1" t="n">
        <v>-0.67959</v>
      </c>
      <c r="J1064" s="1" t="n">
        <v>0.01086</v>
      </c>
      <c r="K1064" s="1" t="n">
        <v>1.10244</v>
      </c>
      <c r="L1064" s="1" t="n">
        <v>-0.01086</v>
      </c>
      <c r="M1064" s="1" t="n">
        <v>-0.42285</v>
      </c>
      <c r="N1064" s="1">
        <f>ROUND(M1064,5)</f>
        <v/>
      </c>
    </row>
    <row r="1065">
      <c r="A1065" s="1" t="n">
        <v>1.42165</v>
      </c>
      <c r="B1065" s="1" t="n">
        <v>0</v>
      </c>
      <c r="C1065" s="1" t="n">
        <v>0.52699</v>
      </c>
      <c r="D1065" s="1" t="n">
        <v>0.04557</v>
      </c>
      <c r="E1065" s="1" t="n">
        <v>-1.01872</v>
      </c>
      <c r="F1065" s="1" t="n">
        <v>-0.04557</v>
      </c>
      <c r="G1065" s="1" t="n">
        <v>0.49173</v>
      </c>
      <c r="H1065" s="1" t="n">
        <v>0</v>
      </c>
      <c r="I1065" s="1" t="n">
        <v>-0.67914</v>
      </c>
      <c r="J1065" s="1" t="n">
        <v>0.01078</v>
      </c>
      <c r="K1065" s="1" t="n">
        <v>1.10141</v>
      </c>
      <c r="L1065" s="1" t="n">
        <v>-0.01078</v>
      </c>
      <c r="M1065" s="1" t="n">
        <v>-0.42226</v>
      </c>
      <c r="N1065" s="1">
        <f>ROUND(M1065,5)</f>
        <v/>
      </c>
    </row>
    <row r="1066">
      <c r="A1066" s="1" t="n">
        <v>1.42242</v>
      </c>
      <c r="B1066" s="1" t="n">
        <v>0</v>
      </c>
      <c r="C1066" s="1" t="n">
        <v>0.52684</v>
      </c>
      <c r="D1066" s="1" t="n">
        <v>0.0452</v>
      </c>
      <c r="E1066" s="1" t="n">
        <v>-1.0188</v>
      </c>
      <c r="F1066" s="1" t="n">
        <v>-0.0452</v>
      </c>
      <c r="G1066" s="1" t="n">
        <v>0.49196</v>
      </c>
      <c r="H1066" s="1" t="n">
        <v>0</v>
      </c>
      <c r="I1066" s="1" t="n">
        <v>-0.67828</v>
      </c>
      <c r="J1066" s="1" t="n">
        <v>0.01063</v>
      </c>
      <c r="K1066" s="1" t="n">
        <v>1.09942</v>
      </c>
      <c r="L1066" s="1" t="n">
        <v>-0.01063</v>
      </c>
      <c r="M1066" s="1" t="n">
        <v>-0.42114</v>
      </c>
      <c r="N1066" s="1">
        <f>ROUND(M1066,5)</f>
        <v/>
      </c>
    </row>
    <row r="1067">
      <c r="A1067" s="1" t="n">
        <v>1.42319</v>
      </c>
      <c r="B1067" s="1" t="n">
        <v>0</v>
      </c>
      <c r="C1067" s="1" t="n">
        <v>0.52668</v>
      </c>
      <c r="D1067" s="1" t="n">
        <v>0.04483</v>
      </c>
      <c r="E1067" s="1" t="n">
        <v>-1.01888</v>
      </c>
      <c r="F1067" s="1" t="n">
        <v>-0.04483</v>
      </c>
      <c r="G1067" s="1" t="n">
        <v>0.4922</v>
      </c>
      <c r="H1067" s="1" t="n">
        <v>0</v>
      </c>
      <c r="I1067" s="1" t="n">
        <v>-0.67742</v>
      </c>
      <c r="J1067" s="1" t="n">
        <v>0.01049</v>
      </c>
      <c r="K1067" s="1" t="n">
        <v>1.09744</v>
      </c>
      <c r="L1067" s="1" t="n">
        <v>-0.01049</v>
      </c>
      <c r="M1067" s="1" t="n">
        <v>-0.42002</v>
      </c>
      <c r="N1067" s="1">
        <f>ROUND(M1067,5)</f>
        <v/>
      </c>
    </row>
    <row r="1068">
      <c r="A1068" s="1" t="n">
        <v>1.42396</v>
      </c>
      <c r="B1068" s="1" t="n">
        <v>0</v>
      </c>
      <c r="C1068" s="1" t="n">
        <v>0.5265300000000001</v>
      </c>
      <c r="D1068" s="1" t="n">
        <v>0.04446</v>
      </c>
      <c r="E1068" s="1" t="n">
        <v>-1.01896</v>
      </c>
      <c r="F1068" s="1" t="n">
        <v>-0.04446</v>
      </c>
      <c r="G1068" s="1" t="n">
        <v>0.49243</v>
      </c>
      <c r="H1068" s="1" t="n">
        <v>0</v>
      </c>
      <c r="I1068" s="1" t="n">
        <v>-0.6765600000000001</v>
      </c>
      <c r="J1068" s="1" t="n">
        <v>0.01034</v>
      </c>
      <c r="K1068" s="1" t="n">
        <v>1.09547</v>
      </c>
      <c r="L1068" s="1" t="n">
        <v>-0.01034</v>
      </c>
      <c r="M1068" s="1" t="n">
        <v>-0.41891</v>
      </c>
      <c r="N1068" s="1">
        <f>ROUND(M1068,5)</f>
        <v/>
      </c>
    </row>
    <row r="1069">
      <c r="A1069" s="1" t="n">
        <v>1.42514</v>
      </c>
      <c r="B1069" s="1" t="n">
        <v>0</v>
      </c>
      <c r="C1069" s="1" t="n">
        <v>0.52629</v>
      </c>
      <c r="D1069" s="1" t="n">
        <v>0.04389</v>
      </c>
      <c r="E1069" s="1" t="n">
        <v>-1.01909</v>
      </c>
      <c r="F1069" s="1" t="n">
        <v>-0.04389</v>
      </c>
      <c r="G1069" s="1" t="n">
        <v>0.4928</v>
      </c>
      <c r="H1069" s="1" t="n">
        <v>0</v>
      </c>
      <c r="I1069" s="1" t="n">
        <v>-0.67525</v>
      </c>
      <c r="J1069" s="1" t="n">
        <v>0.01012</v>
      </c>
      <c r="K1069" s="1" t="n">
        <v>1.09244</v>
      </c>
      <c r="L1069" s="1" t="n">
        <v>-0.01012</v>
      </c>
      <c r="M1069" s="1" t="n">
        <v>-0.4172</v>
      </c>
      <c r="N1069" s="1">
        <f>ROUND(M1069,5)</f>
        <v/>
      </c>
    </row>
    <row r="1070">
      <c r="A1070" s="1" t="n">
        <v>1.42556</v>
      </c>
      <c r="B1070" s="1" t="n">
        <v>0</v>
      </c>
      <c r="C1070" s="1" t="n">
        <v>0.5262</v>
      </c>
      <c r="D1070" s="1" t="n">
        <v>0.04369</v>
      </c>
      <c r="E1070" s="1" t="n">
        <v>-1.01913</v>
      </c>
      <c r="F1070" s="1" t="n">
        <v>-0.04369</v>
      </c>
      <c r="G1070" s="1" t="n">
        <v>0.49293</v>
      </c>
      <c r="H1070" s="1" t="n">
        <v>0</v>
      </c>
      <c r="I1070" s="1" t="n">
        <v>-0.67478</v>
      </c>
      <c r="J1070" s="1" t="n">
        <v>0.01004</v>
      </c>
      <c r="K1070" s="1" t="n">
        <v>1.09138</v>
      </c>
      <c r="L1070" s="1" t="n">
        <v>-0.01004</v>
      </c>
      <c r="M1070" s="1" t="n">
        <v>-0.4166</v>
      </c>
      <c r="N1070" s="1">
        <f>ROUND(M1070,5)</f>
        <v/>
      </c>
    </row>
    <row r="1071">
      <c r="A1071" s="1" t="n">
        <v>1.42597</v>
      </c>
      <c r="B1071" s="1" t="n">
        <v>0</v>
      </c>
      <c r="C1071" s="1" t="n">
        <v>0.52612</v>
      </c>
      <c r="D1071" s="1" t="n">
        <v>0.04348</v>
      </c>
      <c r="E1071" s="1" t="n">
        <v>-1.01917</v>
      </c>
      <c r="F1071" s="1" t="n">
        <v>-0.04348</v>
      </c>
      <c r="G1071" s="1" t="n">
        <v>0.49306</v>
      </c>
      <c r="H1071" s="1" t="n">
        <v>0</v>
      </c>
      <c r="I1071" s="1" t="n">
        <v>-0.67432</v>
      </c>
      <c r="J1071" s="1" t="n">
        <v>0.00997</v>
      </c>
      <c r="K1071" s="1" t="n">
        <v>1.09032</v>
      </c>
      <c r="L1071" s="1" t="n">
        <v>-0.00997</v>
      </c>
      <c r="M1071" s="1" t="n">
        <v>-0.416</v>
      </c>
      <c r="N1071" s="1">
        <f>ROUND(M1071,5)</f>
        <v/>
      </c>
    </row>
    <row r="1072">
      <c r="A1072" s="1" t="n">
        <v>1.42639</v>
      </c>
      <c r="B1072" s="1" t="n">
        <v>0</v>
      </c>
      <c r="C1072" s="1" t="n">
        <v>0.52603</v>
      </c>
      <c r="D1072" s="1" t="n">
        <v>0.04328</v>
      </c>
      <c r="E1072" s="1" t="n">
        <v>-1.01922</v>
      </c>
      <c r="F1072" s="1" t="n">
        <v>-0.04328</v>
      </c>
      <c r="G1072" s="1" t="n">
        <v>0.49319</v>
      </c>
      <c r="H1072" s="1" t="n">
        <v>0</v>
      </c>
      <c r="I1072" s="1" t="n">
        <v>-0.67386</v>
      </c>
      <c r="J1072" s="1" t="n">
        <v>0.009889999999999999</v>
      </c>
      <c r="K1072" s="1" t="n">
        <v>1.08927</v>
      </c>
      <c r="L1072" s="1" t="n">
        <v>-0.009889999999999999</v>
      </c>
      <c r="M1072" s="1" t="n">
        <v>-0.4154</v>
      </c>
      <c r="N1072" s="1">
        <f>ROUND(M1072,5)</f>
        <v/>
      </c>
    </row>
    <row r="1073">
      <c r="A1073" s="1" t="n">
        <v>1.42681</v>
      </c>
      <c r="B1073" s="1" t="n">
        <v>0</v>
      </c>
      <c r="C1073" s="1" t="n">
        <v>0.52594</v>
      </c>
      <c r="D1073" s="1" t="n">
        <v>0.04308</v>
      </c>
      <c r="E1073" s="1" t="n">
        <v>-1.01926</v>
      </c>
      <c r="F1073" s="1" t="n">
        <v>-0.04308</v>
      </c>
      <c r="G1073" s="1" t="n">
        <v>0.49332</v>
      </c>
      <c r="H1073" s="1" t="n">
        <v>0</v>
      </c>
      <c r="I1073" s="1" t="n">
        <v>-0.67341</v>
      </c>
      <c r="J1073" s="1" t="n">
        <v>0.009809999999999999</v>
      </c>
      <c r="K1073" s="1" t="n">
        <v>1.08822</v>
      </c>
      <c r="L1073" s="1" t="n">
        <v>-0.009809999999999999</v>
      </c>
      <c r="M1073" s="1" t="n">
        <v>-0.41481</v>
      </c>
      <c r="N1073" s="1">
        <f>ROUND(M1073,5)</f>
        <v/>
      </c>
    </row>
    <row r="1074">
      <c r="A1074" s="1" t="n">
        <v>1.42748</v>
      </c>
      <c r="B1074" s="1" t="n">
        <v>0</v>
      </c>
      <c r="C1074" s="1" t="n">
        <v>0.5258</v>
      </c>
      <c r="D1074" s="1" t="n">
        <v>0.04275</v>
      </c>
      <c r="E1074" s="1" t="n">
        <v>-1.01933</v>
      </c>
      <c r="F1074" s="1" t="n">
        <v>-0.04275</v>
      </c>
      <c r="G1074" s="1" t="n">
        <v>0.49353</v>
      </c>
      <c r="H1074" s="1" t="n">
        <v>0</v>
      </c>
      <c r="I1074" s="1" t="n">
        <v>-0.67267</v>
      </c>
      <c r="J1074" s="1" t="n">
        <v>0.009690000000000001</v>
      </c>
      <c r="K1074" s="1" t="n">
        <v>1.08653</v>
      </c>
      <c r="L1074" s="1" t="n">
        <v>-0.009690000000000001</v>
      </c>
      <c r="M1074" s="1" t="n">
        <v>-0.41386</v>
      </c>
      <c r="N1074" s="1">
        <f>ROUND(M1074,5)</f>
        <v/>
      </c>
    </row>
    <row r="1075">
      <c r="A1075" s="1" t="n">
        <v>1.42816</v>
      </c>
      <c r="B1075" s="1" t="n">
        <v>0</v>
      </c>
      <c r="C1075" s="1" t="n">
        <v>0.52565</v>
      </c>
      <c r="D1075" s="1" t="n">
        <v>0.04241</v>
      </c>
      <c r="E1075" s="1" t="n">
        <v>-1.0194</v>
      </c>
      <c r="F1075" s="1" t="n">
        <v>-0.04241</v>
      </c>
      <c r="G1075" s="1" t="n">
        <v>0.49375</v>
      </c>
      <c r="H1075" s="1" t="n">
        <v>0</v>
      </c>
      <c r="I1075" s="1" t="n">
        <v>-0.67193</v>
      </c>
      <c r="J1075" s="1" t="n">
        <v>0.00957</v>
      </c>
      <c r="K1075" s="1" t="n">
        <v>1.08484</v>
      </c>
      <c r="L1075" s="1" t="n">
        <v>-0.00957</v>
      </c>
      <c r="M1075" s="1" t="n">
        <v>-0.41291</v>
      </c>
      <c r="N1075" s="1">
        <f>ROUND(M1075,5)</f>
        <v/>
      </c>
    </row>
    <row r="1076">
      <c r="A1076" s="1" t="n">
        <v>1.42884</v>
      </c>
      <c r="B1076" s="1" t="n">
        <v>0</v>
      </c>
      <c r="C1076" s="1" t="n">
        <v>0.5255</v>
      </c>
      <c r="D1076" s="1" t="n">
        <v>0.04208</v>
      </c>
      <c r="E1076" s="1" t="n">
        <v>-1.01947</v>
      </c>
      <c r="F1076" s="1" t="n">
        <v>-0.04208</v>
      </c>
      <c r="G1076" s="1" t="n">
        <v>0.49397</v>
      </c>
      <c r="H1076" s="1" t="n">
        <v>0</v>
      </c>
      <c r="I1076" s="1" t="n">
        <v>-0.6712</v>
      </c>
      <c r="J1076" s="1" t="n">
        <v>0.00945</v>
      </c>
      <c r="K1076" s="1" t="n">
        <v>1.08316</v>
      </c>
      <c r="L1076" s="1" t="n">
        <v>-0.00945</v>
      </c>
      <c r="M1076" s="1" t="n">
        <v>-0.41197</v>
      </c>
      <c r="N1076" s="1">
        <f>ROUND(M1076,5)</f>
        <v/>
      </c>
    </row>
    <row r="1077">
      <c r="A1077" s="1" t="n">
        <v>1.42994</v>
      </c>
      <c r="B1077" s="1" t="n">
        <v>0</v>
      </c>
      <c r="C1077" s="1" t="n">
        <v>0.5252599999999999</v>
      </c>
      <c r="D1077" s="1" t="n">
        <v>0.04154</v>
      </c>
      <c r="E1077" s="1" t="n">
        <v>-1.01959</v>
      </c>
      <c r="F1077" s="1" t="n">
        <v>-0.04154</v>
      </c>
      <c r="G1077" s="1" t="n">
        <v>0.49433</v>
      </c>
      <c r="H1077" s="1" t="n">
        <v>0</v>
      </c>
      <c r="I1077" s="1" t="n">
        <v>-0.67</v>
      </c>
      <c r="J1077" s="1" t="n">
        <v>0.009259999999999999</v>
      </c>
      <c r="K1077" s="1" t="n">
        <v>1.08043</v>
      </c>
      <c r="L1077" s="1" t="n">
        <v>-0.009259999999999999</v>
      </c>
      <c r="M1077" s="1" t="n">
        <v>-0.41043</v>
      </c>
      <c r="N1077" s="1">
        <f>ROUND(M1077,5)</f>
        <v/>
      </c>
    </row>
    <row r="1078">
      <c r="A1078" s="1" t="n">
        <v>1.43031</v>
      </c>
      <c r="B1078" s="1" t="n">
        <v>0</v>
      </c>
      <c r="C1078" s="1" t="n">
        <v>0.52518</v>
      </c>
      <c r="D1078" s="1" t="n">
        <v>0.04136</v>
      </c>
      <c r="E1078" s="1" t="n">
        <v>-1.01962</v>
      </c>
      <c r="F1078" s="1" t="n">
        <v>-0.04136</v>
      </c>
      <c r="G1078" s="1" t="n">
        <v>0.49445</v>
      </c>
      <c r="H1078" s="1" t="n">
        <v>0</v>
      </c>
      <c r="I1078" s="1" t="n">
        <v>-0.6696</v>
      </c>
      <c r="J1078" s="1" t="n">
        <v>0.0092</v>
      </c>
      <c r="K1078" s="1" t="n">
        <v>1.07952</v>
      </c>
      <c r="L1078" s="1" t="n">
        <v>-0.0092</v>
      </c>
      <c r="M1078" s="1" t="n">
        <v>-0.40991</v>
      </c>
      <c r="N1078" s="1">
        <f>ROUND(M1078,5)</f>
        <v/>
      </c>
    </row>
    <row r="1079">
      <c r="A1079" s="1" t="n">
        <v>1.43068</v>
      </c>
      <c r="B1079" s="1" t="n">
        <v>0</v>
      </c>
      <c r="C1079" s="1" t="n">
        <v>0.5250899999999999</v>
      </c>
      <c r="D1079" s="1" t="n">
        <v>0.04117</v>
      </c>
      <c r="E1079" s="1" t="n">
        <v>-1.01966</v>
      </c>
      <c r="F1079" s="1" t="n">
        <v>-0.04117</v>
      </c>
      <c r="G1079" s="1" t="n">
        <v>0.49457</v>
      </c>
      <c r="H1079" s="1" t="n">
        <v>0</v>
      </c>
      <c r="I1079" s="1" t="n">
        <v>-0.66921</v>
      </c>
      <c r="J1079" s="1" t="n">
        <v>0.009129999999999999</v>
      </c>
      <c r="K1079" s="1" t="n">
        <v>1.07861</v>
      </c>
      <c r="L1079" s="1" t="n">
        <v>-0.009129999999999999</v>
      </c>
      <c r="M1079" s="1" t="n">
        <v>-0.40941</v>
      </c>
      <c r="N1079" s="1">
        <f>ROUND(M1079,5)</f>
        <v/>
      </c>
    </row>
    <row r="1080">
      <c r="A1080" s="1" t="n">
        <v>1.43104</v>
      </c>
      <c r="B1080" s="1" t="n">
        <v>0</v>
      </c>
      <c r="C1080" s="1" t="n">
        <v>0.52501</v>
      </c>
      <c r="D1080" s="1" t="n">
        <v>0.04099</v>
      </c>
      <c r="E1080" s="1" t="n">
        <v>-1.0197</v>
      </c>
      <c r="F1080" s="1" t="n">
        <v>-0.04099</v>
      </c>
      <c r="G1080" s="1" t="n">
        <v>0.49469</v>
      </c>
      <c r="H1080" s="1" t="n">
        <v>0</v>
      </c>
      <c r="I1080" s="1" t="n">
        <v>-0.66881</v>
      </c>
      <c r="J1080" s="1" t="n">
        <v>0.00907</v>
      </c>
      <c r="K1080" s="1" t="n">
        <v>1.07771</v>
      </c>
      <c r="L1080" s="1" t="n">
        <v>-0.00907</v>
      </c>
      <c r="M1080" s="1" t="n">
        <v>-0.4089</v>
      </c>
      <c r="N1080" s="1">
        <f>ROUND(M1080,5)</f>
        <v/>
      </c>
    </row>
    <row r="1081">
      <c r="A1081" s="1" t="n">
        <v>1.43141</v>
      </c>
      <c r="B1081" s="1" t="n">
        <v>0</v>
      </c>
      <c r="C1081" s="1" t="n">
        <v>0.52493</v>
      </c>
      <c r="D1081" s="1" t="n">
        <v>0.04081</v>
      </c>
      <c r="E1081" s="1" t="n">
        <v>-1.01974</v>
      </c>
      <c r="F1081" s="1" t="n">
        <v>-0.04081</v>
      </c>
      <c r="G1081" s="1" t="n">
        <v>0.49481</v>
      </c>
      <c r="H1081" s="1" t="n">
        <v>0</v>
      </c>
      <c r="I1081" s="1" t="n">
        <v>-0.66842</v>
      </c>
      <c r="J1081" s="1" t="n">
        <v>0.009010000000000001</v>
      </c>
      <c r="K1081" s="1" t="n">
        <v>1.07682</v>
      </c>
      <c r="L1081" s="1" t="n">
        <v>-0.009010000000000001</v>
      </c>
      <c r="M1081" s="1" t="n">
        <v>-0.4084</v>
      </c>
      <c r="N1081" s="1">
        <f>ROUND(M1081,5)</f>
        <v/>
      </c>
    </row>
    <row r="1082">
      <c r="A1082" s="1" t="n">
        <v>1.43213</v>
      </c>
      <c r="B1082" s="1" t="n">
        <v>0</v>
      </c>
      <c r="C1082" s="1" t="n">
        <v>0.52476</v>
      </c>
      <c r="D1082" s="1" t="n">
        <v>0.04045</v>
      </c>
      <c r="E1082" s="1" t="n">
        <v>-1.01981</v>
      </c>
      <c r="F1082" s="1" t="n">
        <v>-0.04045</v>
      </c>
      <c r="G1082" s="1" t="n">
        <v>0.49505</v>
      </c>
      <c r="H1082" s="1" t="n">
        <v>0</v>
      </c>
      <c r="I1082" s="1" t="n">
        <v>-0.66766</v>
      </c>
      <c r="J1082" s="1" t="n">
        <v>0.00889</v>
      </c>
      <c r="K1082" s="1" t="n">
        <v>1.07507</v>
      </c>
      <c r="L1082" s="1" t="n">
        <v>-0.00889</v>
      </c>
      <c r="M1082" s="1" t="n">
        <v>-0.40742</v>
      </c>
      <c r="N1082" s="1">
        <f>ROUND(M1082,5)</f>
        <v/>
      </c>
    </row>
    <row r="1083">
      <c r="A1083" s="1" t="n">
        <v>1.43285</v>
      </c>
      <c r="B1083" s="1" t="n">
        <v>0</v>
      </c>
      <c r="C1083" s="1" t="n">
        <v>0.52459</v>
      </c>
      <c r="D1083" s="1" t="n">
        <v>0.04009</v>
      </c>
      <c r="E1083" s="1" t="n">
        <v>-1.01988</v>
      </c>
      <c r="F1083" s="1" t="n">
        <v>-0.04009</v>
      </c>
      <c r="G1083" s="1" t="n">
        <v>0.49529</v>
      </c>
      <c r="H1083" s="1" t="n">
        <v>0</v>
      </c>
      <c r="I1083" s="1" t="n">
        <v>-0.6669</v>
      </c>
      <c r="J1083" s="1" t="n">
        <v>0.00877</v>
      </c>
      <c r="K1083" s="1" t="n">
        <v>1.07334</v>
      </c>
      <c r="L1083" s="1" t="n">
        <v>-0.00877</v>
      </c>
      <c r="M1083" s="1" t="n">
        <v>-0.40645</v>
      </c>
      <c r="N1083" s="1">
        <f>ROUND(M1083,5)</f>
        <v/>
      </c>
    </row>
    <row r="1084">
      <c r="A1084" s="1" t="n">
        <v>1.43357</v>
      </c>
      <c r="B1084" s="1" t="n">
        <v>0</v>
      </c>
      <c r="C1084" s="1" t="n">
        <v>0.52442</v>
      </c>
      <c r="D1084" s="1" t="n">
        <v>0.03972</v>
      </c>
      <c r="E1084" s="1" t="n">
        <v>-1.01996</v>
      </c>
      <c r="F1084" s="1" t="n">
        <v>-0.03972</v>
      </c>
      <c r="G1084" s="1" t="n">
        <v>0.49554</v>
      </c>
      <c r="H1084" s="1" t="n">
        <v>0</v>
      </c>
      <c r="I1084" s="1" t="n">
        <v>-0.66614</v>
      </c>
      <c r="J1084" s="1" t="n">
        <v>0.00865</v>
      </c>
      <c r="K1084" s="1" t="n">
        <v>1.07162</v>
      </c>
      <c r="L1084" s="1" t="n">
        <v>-0.00865</v>
      </c>
      <c r="M1084" s="1" t="n">
        <v>-0.40548</v>
      </c>
      <c r="N1084" s="1">
        <f>ROUND(M1084,5)</f>
        <v/>
      </c>
    </row>
    <row r="1085">
      <c r="A1085" s="1" t="n">
        <v>1.43474</v>
      </c>
      <c r="B1085" s="1" t="n">
        <v>0</v>
      </c>
      <c r="C1085" s="1" t="n">
        <v>0.5241400000000001</v>
      </c>
      <c r="D1085" s="1" t="n">
        <v>0.03914</v>
      </c>
      <c r="E1085" s="1" t="n">
        <v>-1.02007</v>
      </c>
      <c r="F1085" s="1" t="n">
        <v>-0.03914</v>
      </c>
      <c r="G1085" s="1" t="n">
        <v>0.49593</v>
      </c>
      <c r="H1085" s="1" t="n">
        <v>0</v>
      </c>
      <c r="I1085" s="1" t="n">
        <v>-0.66492</v>
      </c>
      <c r="J1085" s="1" t="n">
        <v>0.008460000000000001</v>
      </c>
      <c r="K1085" s="1" t="n">
        <v>1.06884</v>
      </c>
      <c r="L1085" s="1" t="n">
        <v>-0.008460000000000001</v>
      </c>
      <c r="M1085" s="1" t="n">
        <v>-0.40392</v>
      </c>
      <c r="N1085" s="1">
        <f>ROUND(M1085,5)</f>
        <v/>
      </c>
    </row>
    <row r="1086">
      <c r="A1086" s="1" t="n">
        <v>1.43552</v>
      </c>
      <c r="B1086" s="1" t="n">
        <v>0</v>
      </c>
      <c r="C1086" s="1" t="n">
        <v>0.52395</v>
      </c>
      <c r="D1086" s="1" t="n">
        <v>0.03875</v>
      </c>
      <c r="E1086" s="1" t="n">
        <v>-1.02015</v>
      </c>
      <c r="F1086" s="1" t="n">
        <v>-0.03875</v>
      </c>
      <c r="G1086" s="1" t="n">
        <v>0.4962</v>
      </c>
      <c r="H1086" s="1" t="n">
        <v>0</v>
      </c>
      <c r="I1086" s="1" t="n">
        <v>-0.66411</v>
      </c>
      <c r="J1086" s="1" t="n">
        <v>0.008330000000000001</v>
      </c>
      <c r="K1086" s="1" t="n">
        <v>1.067</v>
      </c>
      <c r="L1086" s="1" t="n">
        <v>-0.008330000000000001</v>
      </c>
      <c r="M1086" s="1" t="n">
        <v>-0.40289</v>
      </c>
      <c r="N1086" s="1">
        <f>ROUND(M1086,5)</f>
        <v/>
      </c>
    </row>
    <row r="1087">
      <c r="A1087" s="1" t="n">
        <v>1.43629</v>
      </c>
      <c r="B1087" s="1" t="n">
        <v>0</v>
      </c>
      <c r="C1087" s="1" t="n">
        <v>0.52376</v>
      </c>
      <c r="D1087" s="1" t="n">
        <v>0.03835</v>
      </c>
      <c r="E1087" s="1" t="n">
        <v>-1.02023</v>
      </c>
      <c r="F1087" s="1" t="n">
        <v>-0.03835</v>
      </c>
      <c r="G1087" s="1" t="n">
        <v>0.49647</v>
      </c>
      <c r="H1087" s="1" t="n">
        <v>0</v>
      </c>
      <c r="I1087" s="1" t="n">
        <v>-0.6633</v>
      </c>
      <c r="J1087" s="1" t="n">
        <v>0.00821</v>
      </c>
      <c r="K1087" s="1" t="n">
        <v>1.06517</v>
      </c>
      <c r="L1087" s="1" t="n">
        <v>-0.00821</v>
      </c>
      <c r="M1087" s="1" t="n">
        <v>-0.40187</v>
      </c>
      <c r="N1087" s="1">
        <f>ROUND(M1087,5)</f>
        <v/>
      </c>
    </row>
    <row r="1088">
      <c r="A1088" s="1" t="n">
        <v>1.43707</v>
      </c>
      <c r="B1088" s="1" t="n">
        <v>0</v>
      </c>
      <c r="C1088" s="1" t="n">
        <v>0.52356</v>
      </c>
      <c r="D1088" s="1" t="n">
        <v>0.03796</v>
      </c>
      <c r="E1088" s="1" t="n">
        <v>-1.02031</v>
      </c>
      <c r="F1088" s="1" t="n">
        <v>-0.03796</v>
      </c>
      <c r="G1088" s="1" t="n">
        <v>0.49674</v>
      </c>
      <c r="H1088" s="1" t="n">
        <v>0</v>
      </c>
      <c r="I1088" s="1" t="n">
        <v>-0.66251</v>
      </c>
      <c r="J1088" s="1" t="n">
        <v>0.00808</v>
      </c>
      <c r="K1088" s="1" t="n">
        <v>1.06336</v>
      </c>
      <c r="L1088" s="1" t="n">
        <v>-0.00808</v>
      </c>
      <c r="M1088" s="1" t="n">
        <v>-0.40085</v>
      </c>
      <c r="N1088" s="1">
        <f>ROUND(M1088,5)</f>
        <v/>
      </c>
    </row>
    <row r="1089">
      <c r="A1089" s="1" t="n">
        <v>1.43785</v>
      </c>
      <c r="B1089" s="1" t="n">
        <v>0</v>
      </c>
      <c r="C1089" s="1" t="n">
        <v>0.52337</v>
      </c>
      <c r="D1089" s="1" t="n">
        <v>0.03756</v>
      </c>
      <c r="E1089" s="1" t="n">
        <v>-1.02038</v>
      </c>
      <c r="F1089" s="1" t="n">
        <v>-0.03756</v>
      </c>
      <c r="G1089" s="1" t="n">
        <v>0.49702</v>
      </c>
      <c r="H1089" s="1" t="n">
        <v>0</v>
      </c>
      <c r="I1089" s="1" t="n">
        <v>-0.66172</v>
      </c>
      <c r="J1089" s="1" t="n">
        <v>0.00796</v>
      </c>
      <c r="K1089" s="1" t="n">
        <v>1.06157</v>
      </c>
      <c r="L1089" s="1" t="n">
        <v>-0.00796</v>
      </c>
      <c r="M1089" s="1" t="n">
        <v>-0.39985</v>
      </c>
      <c r="N1089" s="1">
        <f>ROUND(M1089,5)</f>
        <v/>
      </c>
    </row>
    <row r="1090">
      <c r="A1090" s="1" t="n">
        <v>1.43877</v>
      </c>
      <c r="B1090" s="1" t="n">
        <v>0</v>
      </c>
      <c r="C1090" s="1" t="n">
        <v>0.52313</v>
      </c>
      <c r="D1090" s="1" t="n">
        <v>0.03708</v>
      </c>
      <c r="E1090" s="1" t="n">
        <v>-1.02047</v>
      </c>
      <c r="F1090" s="1" t="n">
        <v>-0.03708</v>
      </c>
      <c r="G1090" s="1" t="n">
        <v>0.49735</v>
      </c>
      <c r="H1090" s="1" t="n">
        <v>0</v>
      </c>
      <c r="I1090" s="1" t="n">
        <v>-0.66078</v>
      </c>
      <c r="J1090" s="1" t="n">
        <v>0.007820000000000001</v>
      </c>
      <c r="K1090" s="1" t="n">
        <v>1.05946</v>
      </c>
      <c r="L1090" s="1" t="n">
        <v>-0.007820000000000001</v>
      </c>
      <c r="M1090" s="1" t="n">
        <v>-0.39867</v>
      </c>
      <c r="N1090" s="1">
        <f>ROUND(M1090,5)</f>
        <v/>
      </c>
    </row>
    <row r="1091">
      <c r="A1091" s="1" t="n">
        <v>1.4397</v>
      </c>
      <c r="B1091" s="1" t="n">
        <v>0</v>
      </c>
      <c r="C1091" s="1" t="n">
        <v>0.52289</v>
      </c>
      <c r="D1091" s="1" t="n">
        <v>0.0366</v>
      </c>
      <c r="E1091" s="1" t="n">
        <v>-1.02056</v>
      </c>
      <c r="F1091" s="1" t="n">
        <v>-0.0366</v>
      </c>
      <c r="G1091" s="1" t="n">
        <v>0.49768</v>
      </c>
      <c r="H1091" s="1" t="n">
        <v>0</v>
      </c>
      <c r="I1091" s="1" t="n">
        <v>-0.65985</v>
      </c>
      <c r="J1091" s="1" t="n">
        <v>0.00768</v>
      </c>
      <c r="K1091" s="1" t="n">
        <v>1.05735</v>
      </c>
      <c r="L1091" s="1" t="n">
        <v>-0.00768</v>
      </c>
      <c r="M1091" s="1" t="n">
        <v>-0.3975</v>
      </c>
      <c r="N1091" s="1">
        <f>ROUND(M1091,5)</f>
        <v/>
      </c>
    </row>
    <row r="1092">
      <c r="A1092" s="1" t="n">
        <v>1.44063</v>
      </c>
      <c r="B1092" s="1" t="n">
        <v>0</v>
      </c>
      <c r="C1092" s="1" t="n">
        <v>0.52264</v>
      </c>
      <c r="D1092" s="1" t="n">
        <v>0.03612</v>
      </c>
      <c r="E1092" s="1" t="n">
        <v>-1.02065</v>
      </c>
      <c r="F1092" s="1" t="n">
        <v>-0.03612</v>
      </c>
      <c r="G1092" s="1" t="n">
        <v>0.49801</v>
      </c>
      <c r="H1092" s="1" t="n">
        <v>0</v>
      </c>
      <c r="I1092" s="1" t="n">
        <v>-0.65893</v>
      </c>
      <c r="J1092" s="1" t="n">
        <v>0.00754</v>
      </c>
      <c r="K1092" s="1" t="n">
        <v>1.05525</v>
      </c>
      <c r="L1092" s="1" t="n">
        <v>-0.00754</v>
      </c>
      <c r="M1092" s="1" t="n">
        <v>-0.39633</v>
      </c>
      <c r="N1092" s="1">
        <f>ROUND(M1092,5)</f>
        <v/>
      </c>
    </row>
    <row r="1093">
      <c r="A1093" s="1" t="n">
        <v>1.44156</v>
      </c>
      <c r="B1093" s="1" t="n">
        <v>0</v>
      </c>
      <c r="C1093" s="1" t="n">
        <v>0.5224</v>
      </c>
      <c r="D1093" s="1" t="n">
        <v>0.03564</v>
      </c>
      <c r="E1093" s="1" t="n">
        <v>-1.02074</v>
      </c>
      <c r="F1093" s="1" t="n">
        <v>-0.03564</v>
      </c>
      <c r="G1093" s="1" t="n">
        <v>0.49835</v>
      </c>
      <c r="H1093" s="1" t="n">
        <v>0</v>
      </c>
      <c r="I1093" s="1" t="n">
        <v>-0.65801</v>
      </c>
      <c r="J1093" s="1" t="n">
        <v>0.00741</v>
      </c>
      <c r="K1093" s="1" t="n">
        <v>1.05318</v>
      </c>
      <c r="L1093" s="1" t="n">
        <v>-0.00741</v>
      </c>
      <c r="M1093" s="1" t="n">
        <v>-0.39517</v>
      </c>
      <c r="N1093" s="1">
        <f>ROUND(M1093,5)</f>
        <v/>
      </c>
    </row>
    <row r="1094">
      <c r="A1094" s="1" t="n">
        <v>1.44248</v>
      </c>
      <c r="B1094" s="1" t="n">
        <v>0</v>
      </c>
      <c r="C1094" s="1" t="n">
        <v>0.52214</v>
      </c>
      <c r="D1094" s="1" t="n">
        <v>0.03516</v>
      </c>
      <c r="E1094" s="1" t="n">
        <v>-1.02083</v>
      </c>
      <c r="F1094" s="1" t="n">
        <v>-0.03516</v>
      </c>
      <c r="G1094" s="1" t="n">
        <v>0.49869</v>
      </c>
      <c r="H1094" s="1" t="n">
        <v>0</v>
      </c>
      <c r="I1094" s="1" t="n">
        <v>-0.65711</v>
      </c>
      <c r="J1094" s="1" t="n">
        <v>0.00727</v>
      </c>
      <c r="K1094" s="1" t="n">
        <v>1.05114</v>
      </c>
      <c r="L1094" s="1" t="n">
        <v>-0.00727</v>
      </c>
      <c r="M1094" s="1" t="n">
        <v>-0.39404</v>
      </c>
      <c r="N1094" s="1">
        <f>ROUND(M1094,5)</f>
        <v/>
      </c>
    </row>
    <row r="1095">
      <c r="A1095" s="1" t="n">
        <v>1.44341</v>
      </c>
      <c r="B1095" s="1" t="n">
        <v>0</v>
      </c>
      <c r="C1095" s="1" t="n">
        <v>0.52189</v>
      </c>
      <c r="D1095" s="1" t="n">
        <v>0.03467</v>
      </c>
      <c r="E1095" s="1" t="n">
        <v>-1.02092</v>
      </c>
      <c r="F1095" s="1" t="n">
        <v>-0.03467</v>
      </c>
      <c r="G1095" s="1" t="n">
        <v>0.49903</v>
      </c>
      <c r="H1095" s="1" t="n">
        <v>0</v>
      </c>
      <c r="I1095" s="1" t="n">
        <v>-0.65622</v>
      </c>
      <c r="J1095" s="1" t="n">
        <v>0.00714</v>
      </c>
      <c r="K1095" s="1" t="n">
        <v>1.04914</v>
      </c>
      <c r="L1095" s="1" t="n">
        <v>-0.00714</v>
      </c>
      <c r="M1095" s="1" t="n">
        <v>-0.39292</v>
      </c>
      <c r="N1095" s="1">
        <f>ROUND(M1095,5)</f>
        <v/>
      </c>
    </row>
    <row r="1096">
      <c r="A1096" s="1" t="n">
        <v>1.4446</v>
      </c>
      <c r="B1096" s="1" t="n">
        <v>0</v>
      </c>
      <c r="C1096" s="1" t="n">
        <v>0.52156</v>
      </c>
      <c r="D1096" s="1" t="n">
        <v>0.03405</v>
      </c>
      <c r="E1096" s="1" t="n">
        <v>-1.02103</v>
      </c>
      <c r="F1096" s="1" t="n">
        <v>-0.03405</v>
      </c>
      <c r="G1096" s="1" t="n">
        <v>0.49948</v>
      </c>
      <c r="H1096" s="1" t="n">
        <v>0</v>
      </c>
      <c r="I1096" s="1" t="n">
        <v>-0.65508</v>
      </c>
      <c r="J1096" s="1" t="n">
        <v>0.00698</v>
      </c>
      <c r="K1096" s="1" t="n">
        <v>1.04658</v>
      </c>
      <c r="L1096" s="1" t="n">
        <v>-0.00698</v>
      </c>
      <c r="M1096" s="1" t="n">
        <v>-0.39149</v>
      </c>
      <c r="N1096" s="1">
        <f>ROUND(M1096,5)</f>
        <v/>
      </c>
    </row>
    <row r="1097">
      <c r="A1097" s="1" t="n">
        <v>1.44532</v>
      </c>
      <c r="B1097" s="1" t="n">
        <v>0</v>
      </c>
      <c r="C1097" s="1" t="n">
        <v>0.52135</v>
      </c>
      <c r="D1097" s="1" t="n">
        <v>0.03367</v>
      </c>
      <c r="E1097" s="1" t="n">
        <v>-1.0211</v>
      </c>
      <c r="F1097" s="1" t="n">
        <v>-0.03367</v>
      </c>
      <c r="G1097" s="1" t="n">
        <v>0.49975</v>
      </c>
      <c r="H1097" s="1" t="n">
        <v>0</v>
      </c>
      <c r="I1097" s="1" t="n">
        <v>-0.65439</v>
      </c>
      <c r="J1097" s="1" t="n">
        <v>0.00688</v>
      </c>
      <c r="K1097" s="1" t="n">
        <v>1.04502</v>
      </c>
      <c r="L1097" s="1" t="n">
        <v>-0.00688</v>
      </c>
      <c r="M1097" s="1" t="n">
        <v>-0.39063</v>
      </c>
      <c r="N1097" s="1">
        <f>ROUND(M1097,5)</f>
        <v/>
      </c>
    </row>
    <row r="1098">
      <c r="A1098" s="1" t="n">
        <v>1.44605</v>
      </c>
      <c r="B1098" s="1" t="n">
        <v>0</v>
      </c>
      <c r="C1098" s="1" t="n">
        <v>0.52114</v>
      </c>
      <c r="D1098" s="1" t="n">
        <v>0.03328</v>
      </c>
      <c r="E1098" s="1" t="n">
        <v>-1.02117</v>
      </c>
      <c r="F1098" s="1" t="n">
        <v>-0.03328</v>
      </c>
      <c r="G1098" s="1" t="n">
        <v>0.50002</v>
      </c>
      <c r="H1098" s="1" t="n">
        <v>0</v>
      </c>
      <c r="I1098" s="1" t="n">
        <v>-0.65371</v>
      </c>
      <c r="J1098" s="1" t="n">
        <v>0.00678</v>
      </c>
      <c r="K1098" s="1" t="n">
        <v>1.04348</v>
      </c>
      <c r="L1098" s="1" t="n">
        <v>-0.00678</v>
      </c>
      <c r="M1098" s="1" t="n">
        <v>-0.38977</v>
      </c>
      <c r="N1098" s="1">
        <f>ROUND(M1098,5)</f>
        <v/>
      </c>
    </row>
    <row r="1099">
      <c r="A1099" s="1" t="n">
        <v>1.44678</v>
      </c>
      <c r="B1099" s="1" t="n">
        <v>0</v>
      </c>
      <c r="C1099" s="1" t="n">
        <v>0.52093</v>
      </c>
      <c r="D1099" s="1" t="n">
        <v>0.0329</v>
      </c>
      <c r="E1099" s="1" t="n">
        <v>-1.02124</v>
      </c>
      <c r="F1099" s="1" t="n">
        <v>-0.0329</v>
      </c>
      <c r="G1099" s="1" t="n">
        <v>0.5003</v>
      </c>
      <c r="H1099" s="1" t="n">
        <v>0</v>
      </c>
      <c r="I1099" s="1" t="n">
        <v>-0.65304</v>
      </c>
      <c r="J1099" s="1" t="n">
        <v>0.00668</v>
      </c>
      <c r="K1099" s="1" t="n">
        <v>1.04197</v>
      </c>
      <c r="L1099" s="1" t="n">
        <v>-0.00668</v>
      </c>
      <c r="M1099" s="1" t="n">
        <v>-0.38893</v>
      </c>
      <c r="N1099" s="1">
        <f>ROUND(M1099,5)</f>
        <v/>
      </c>
    </row>
    <row r="1100">
      <c r="A1100" s="1" t="n">
        <v>1.4475</v>
      </c>
      <c r="B1100" s="1" t="n">
        <v>0</v>
      </c>
      <c r="C1100" s="1" t="n">
        <v>0.52072</v>
      </c>
      <c r="D1100" s="1" t="n">
        <v>0.03251</v>
      </c>
      <c r="E1100" s="1" t="n">
        <v>-1.0213</v>
      </c>
      <c r="F1100" s="1" t="n">
        <v>-0.03251</v>
      </c>
      <c r="G1100" s="1" t="n">
        <v>0.50058</v>
      </c>
      <c r="H1100" s="1" t="n">
        <v>0</v>
      </c>
      <c r="I1100" s="1" t="n">
        <v>-0.65237</v>
      </c>
      <c r="J1100" s="1" t="n">
        <v>0.00659</v>
      </c>
      <c r="K1100" s="1" t="n">
        <v>1.04047</v>
      </c>
      <c r="L1100" s="1" t="n">
        <v>-0.00659</v>
      </c>
      <c r="M1100" s="1" t="n">
        <v>-0.3881</v>
      </c>
      <c r="N1100" s="1">
        <f>ROUND(M1100,5)</f>
        <v/>
      </c>
    </row>
    <row r="1101">
      <c r="A1101" s="1" t="n">
        <v>1.44856</v>
      </c>
      <c r="B1101" s="1" t="n">
        <v>0</v>
      </c>
      <c r="C1101" s="1" t="n">
        <v>0.5204</v>
      </c>
      <c r="D1101" s="1" t="n">
        <v>0.03194</v>
      </c>
      <c r="E1101" s="1" t="n">
        <v>-1.0214</v>
      </c>
      <c r="F1101" s="1" t="n">
        <v>-0.03194</v>
      </c>
      <c r="G1101" s="1" t="n">
        <v>0.50099</v>
      </c>
      <c r="H1101" s="1" t="n">
        <v>0</v>
      </c>
      <c r="I1101" s="1" t="n">
        <v>-0.65141</v>
      </c>
      <c r="J1101" s="1" t="n">
        <v>0.00645</v>
      </c>
      <c r="K1101" s="1" t="n">
        <v>1.03831</v>
      </c>
      <c r="L1101" s="1" t="n">
        <v>-0.00645</v>
      </c>
      <c r="M1101" s="1" t="n">
        <v>-0.3869</v>
      </c>
      <c r="N1101" s="1">
        <f>ROUND(M1101,5)</f>
        <v/>
      </c>
    </row>
    <row r="1102">
      <c r="A1102" s="1" t="n">
        <v>1.44963</v>
      </c>
      <c r="B1102" s="1" t="n">
        <v>0</v>
      </c>
      <c r="C1102" s="1" t="n">
        <v>0.52008</v>
      </c>
      <c r="D1102" s="1" t="n">
        <v>0.03137</v>
      </c>
      <c r="E1102" s="1" t="n">
        <v>-1.02149</v>
      </c>
      <c r="F1102" s="1" t="n">
        <v>-0.03137</v>
      </c>
      <c r="G1102" s="1" t="n">
        <v>0.50141</v>
      </c>
      <c r="H1102" s="1" t="n">
        <v>0</v>
      </c>
      <c r="I1102" s="1" t="n">
        <v>-0.65046</v>
      </c>
      <c r="J1102" s="1" t="n">
        <v>0.00632</v>
      </c>
      <c r="K1102" s="1" t="n">
        <v>1.03617</v>
      </c>
      <c r="L1102" s="1" t="n">
        <v>-0.00632</v>
      </c>
      <c r="M1102" s="1" t="n">
        <v>-0.38571</v>
      </c>
      <c r="N1102" s="1">
        <f>ROUND(M1102,5)</f>
        <v/>
      </c>
    </row>
    <row r="1103">
      <c r="A1103" s="1" t="n">
        <v>1.45047</v>
      </c>
      <c r="B1103" s="1" t="n">
        <v>0</v>
      </c>
      <c r="C1103" s="1" t="n">
        <v>0.51983</v>
      </c>
      <c r="D1103" s="1" t="n">
        <v>0.03092</v>
      </c>
      <c r="E1103" s="1" t="n">
        <v>-1.02157</v>
      </c>
      <c r="F1103" s="1" t="n">
        <v>-0.03092</v>
      </c>
      <c r="G1103" s="1" t="n">
        <v>0.50174</v>
      </c>
      <c r="H1103" s="1" t="n">
        <v>0</v>
      </c>
      <c r="I1103" s="1" t="n">
        <v>-0.64971</v>
      </c>
      <c r="J1103" s="1" t="n">
        <v>0.00621</v>
      </c>
      <c r="K1103" s="1" t="n">
        <v>1.03449</v>
      </c>
      <c r="L1103" s="1" t="n">
        <v>-0.00621</v>
      </c>
      <c r="M1103" s="1" t="n">
        <v>-0.38478</v>
      </c>
      <c r="N1103" s="1">
        <f>ROUND(M1103,5)</f>
        <v/>
      </c>
    </row>
    <row r="1104">
      <c r="A1104" s="1" t="n">
        <v>1.45131</v>
      </c>
      <c r="B1104" s="1" t="n">
        <v>0</v>
      </c>
      <c r="C1104" s="1" t="n">
        <v>0.51957</v>
      </c>
      <c r="D1104" s="1" t="n">
        <v>0.03047</v>
      </c>
      <c r="E1104" s="1" t="n">
        <v>-1.02164</v>
      </c>
      <c r="F1104" s="1" t="n">
        <v>-0.03047</v>
      </c>
      <c r="G1104" s="1" t="n">
        <v>0.50207</v>
      </c>
      <c r="H1104" s="1" t="n">
        <v>0</v>
      </c>
      <c r="I1104" s="1" t="n">
        <v>-0.64897</v>
      </c>
      <c r="J1104" s="1" t="n">
        <v>0.00611</v>
      </c>
      <c r="K1104" s="1" t="n">
        <v>1.03283</v>
      </c>
      <c r="L1104" s="1" t="n">
        <v>-0.00611</v>
      </c>
      <c r="M1104" s="1" t="n">
        <v>-0.38386</v>
      </c>
      <c r="N1104" s="1">
        <f>ROUND(M1104,5)</f>
        <v/>
      </c>
    </row>
    <row r="1105">
      <c r="A1105" s="1" t="n">
        <v>1.45199</v>
      </c>
      <c r="B1105" s="1" t="n">
        <v>0</v>
      </c>
      <c r="C1105" s="1" t="n">
        <v>0.51936</v>
      </c>
      <c r="D1105" s="1" t="n">
        <v>0.0301</v>
      </c>
      <c r="E1105" s="1" t="n">
        <v>-1.0217</v>
      </c>
      <c r="F1105" s="1" t="n">
        <v>-0.0301</v>
      </c>
      <c r="G1105" s="1" t="n">
        <v>0.50234</v>
      </c>
      <c r="H1105" s="1" t="n">
        <v>0</v>
      </c>
      <c r="I1105" s="1" t="n">
        <v>-0.64838</v>
      </c>
      <c r="J1105" s="1" t="n">
        <v>0.00603</v>
      </c>
      <c r="K1105" s="1" t="n">
        <v>1.03151</v>
      </c>
      <c r="L1105" s="1" t="n">
        <v>-0.00603</v>
      </c>
      <c r="M1105" s="1" t="n">
        <v>-0.38313</v>
      </c>
      <c r="N1105" s="1">
        <f>ROUND(M1105,5)</f>
        <v/>
      </c>
    </row>
    <row r="1106">
      <c r="A1106" s="1" t="n">
        <v>1.45267</v>
      </c>
      <c r="B1106" s="1" t="n">
        <v>0</v>
      </c>
      <c r="C1106" s="1" t="n">
        <v>0.51915</v>
      </c>
      <c r="D1106" s="1" t="n">
        <v>0.02972</v>
      </c>
      <c r="E1106" s="1" t="n">
        <v>-1.02176</v>
      </c>
      <c r="F1106" s="1" t="n">
        <v>-0.02972</v>
      </c>
      <c r="G1106" s="1" t="n">
        <v>0.50262</v>
      </c>
      <c r="H1106" s="1" t="n">
        <v>0</v>
      </c>
      <c r="I1106" s="1" t="n">
        <v>-0.6478</v>
      </c>
      <c r="J1106" s="1" t="n">
        <v>0.00595</v>
      </c>
      <c r="K1106" s="1" t="n">
        <v>1.03021</v>
      </c>
      <c r="L1106" s="1" t="n">
        <v>-0.00595</v>
      </c>
      <c r="M1106" s="1" t="n">
        <v>-0.38241</v>
      </c>
      <c r="N1106" s="1">
        <f>ROUND(M1106,5)</f>
        <v/>
      </c>
    </row>
    <row r="1107">
      <c r="A1107" s="1" t="n">
        <v>1.45335</v>
      </c>
      <c r="B1107" s="1" t="n">
        <v>0</v>
      </c>
      <c r="C1107" s="1" t="n">
        <v>0.51893</v>
      </c>
      <c r="D1107" s="1" t="n">
        <v>0.02935</v>
      </c>
      <c r="E1107" s="1" t="n">
        <v>-1.02182</v>
      </c>
      <c r="F1107" s="1" t="n">
        <v>-0.02935</v>
      </c>
      <c r="G1107" s="1" t="n">
        <v>0.5028899999999999</v>
      </c>
      <c r="H1107" s="1" t="n">
        <v>0</v>
      </c>
      <c r="I1107" s="1" t="n">
        <v>-0.64723</v>
      </c>
      <c r="J1107" s="1" t="n">
        <v>0.00587</v>
      </c>
      <c r="K1107" s="1" t="n">
        <v>1.02893</v>
      </c>
      <c r="L1107" s="1" t="n">
        <v>-0.00587</v>
      </c>
      <c r="M1107" s="1" t="n">
        <v>-0.3817</v>
      </c>
      <c r="N1107" s="1">
        <f>ROUND(M1107,5)</f>
        <v/>
      </c>
    </row>
    <row r="1108">
      <c r="A1108" s="1" t="n">
        <v>1.45403</v>
      </c>
      <c r="B1108" s="1" t="n">
        <v>0</v>
      </c>
      <c r="C1108" s="1" t="n">
        <v>0.51871</v>
      </c>
      <c r="D1108" s="1" t="n">
        <v>0.02898</v>
      </c>
      <c r="E1108" s="1" t="n">
        <v>-1.02188</v>
      </c>
      <c r="F1108" s="1" t="n">
        <v>-0.02898</v>
      </c>
      <c r="G1108" s="1" t="n">
        <v>0.50317</v>
      </c>
      <c r="H1108" s="1" t="n">
        <v>0</v>
      </c>
      <c r="I1108" s="1" t="n">
        <v>-0.64666</v>
      </c>
      <c r="J1108" s="1" t="n">
        <v>0.00579</v>
      </c>
      <c r="K1108" s="1" t="n">
        <v>1.02766</v>
      </c>
      <c r="L1108" s="1" t="n">
        <v>-0.00579</v>
      </c>
      <c r="M1108" s="1" t="n">
        <v>-0.381</v>
      </c>
      <c r="N1108" s="1">
        <f>ROUND(M1108,5)</f>
        <v/>
      </c>
    </row>
    <row r="1109">
      <c r="A1109" s="1" t="n">
        <v>1.45471</v>
      </c>
      <c r="B1109" s="1" t="n">
        <v>0</v>
      </c>
      <c r="C1109" s="1" t="n">
        <v>0.51849</v>
      </c>
      <c r="D1109" s="1" t="n">
        <v>0.02861</v>
      </c>
      <c r="E1109" s="1" t="n">
        <v>-1.02194</v>
      </c>
      <c r="F1109" s="1" t="n">
        <v>-0.02861</v>
      </c>
      <c r="G1109" s="1" t="n">
        <v>0.50345</v>
      </c>
      <c r="H1109" s="1" t="n">
        <v>0</v>
      </c>
      <c r="I1109" s="1" t="n">
        <v>-0.6460900000000001</v>
      </c>
      <c r="J1109" s="1" t="n">
        <v>0.00571</v>
      </c>
      <c r="K1109" s="1" t="n">
        <v>1.02639</v>
      </c>
      <c r="L1109" s="1" t="n">
        <v>-0.00571</v>
      </c>
      <c r="M1109" s="1" t="n">
        <v>-0.3803</v>
      </c>
      <c r="N1109" s="1">
        <f>ROUND(M1109,5)</f>
        <v/>
      </c>
    </row>
    <row r="1110">
      <c r="A1110" s="1" t="n">
        <v>1.45557</v>
      </c>
      <c r="B1110" s="1" t="n">
        <v>0</v>
      </c>
      <c r="C1110" s="1" t="n">
        <v>0.5182099999999999</v>
      </c>
      <c r="D1110" s="1" t="n">
        <v>0.02814</v>
      </c>
      <c r="E1110" s="1" t="n">
        <v>-1.02201</v>
      </c>
      <c r="F1110" s="1" t="n">
        <v>-0.02814</v>
      </c>
      <c r="G1110" s="1" t="n">
        <v>0.5038</v>
      </c>
      <c r="H1110" s="1" t="n">
        <v>0</v>
      </c>
      <c r="I1110" s="1" t="n">
        <v>-0.64538</v>
      </c>
      <c r="J1110" s="1" t="n">
        <v>0.00562</v>
      </c>
      <c r="K1110" s="1" t="n">
        <v>1.0248</v>
      </c>
      <c r="L1110" s="1" t="n">
        <v>-0.00562</v>
      </c>
      <c r="M1110" s="1" t="n">
        <v>-0.37942</v>
      </c>
      <c r="N1110" s="1">
        <f>ROUND(M1110,5)</f>
        <v/>
      </c>
    </row>
    <row r="1111">
      <c r="A1111" s="1" t="n">
        <v>1.45642</v>
      </c>
      <c r="B1111" s="1" t="n">
        <v>0</v>
      </c>
      <c r="C1111" s="1" t="n">
        <v>0.51793</v>
      </c>
      <c r="D1111" s="1" t="n">
        <v>0.02766</v>
      </c>
      <c r="E1111" s="1" t="n">
        <v>-1.02208</v>
      </c>
      <c r="F1111" s="1" t="n">
        <v>-0.02766</v>
      </c>
      <c r="G1111" s="1" t="n">
        <v>0.50415</v>
      </c>
      <c r="H1111" s="1" t="n">
        <v>0</v>
      </c>
      <c r="I1111" s="1" t="n">
        <v>-0.64468</v>
      </c>
      <c r="J1111" s="1" t="n">
        <v>0.00552</v>
      </c>
      <c r="K1111" s="1" t="n">
        <v>1.02324</v>
      </c>
      <c r="L1111" s="1" t="n">
        <v>-0.00552</v>
      </c>
      <c r="M1111" s="1" t="n">
        <v>-0.37856</v>
      </c>
      <c r="N1111" s="1">
        <f>ROUND(M1111,5)</f>
        <v/>
      </c>
    </row>
    <row r="1112">
      <c r="A1112" s="1" t="n">
        <v>1.45713</v>
      </c>
      <c r="B1112" s="1" t="n">
        <v>0</v>
      </c>
      <c r="C1112" s="1" t="n">
        <v>0.51769</v>
      </c>
      <c r="D1112" s="1" t="n">
        <v>0.02727</v>
      </c>
      <c r="E1112" s="1" t="n">
        <v>-1.02214</v>
      </c>
      <c r="F1112" s="1" t="n">
        <v>-0.02727</v>
      </c>
      <c r="G1112" s="1" t="n">
        <v>0.50445</v>
      </c>
      <c r="H1112" s="1" t="n">
        <v>0</v>
      </c>
      <c r="I1112" s="1" t="n">
        <v>-0.64412</v>
      </c>
      <c r="J1112" s="1" t="n">
        <v>0.00545</v>
      </c>
      <c r="K1112" s="1" t="n">
        <v>1.02199</v>
      </c>
      <c r="L1112" s="1" t="n">
        <v>-0.00545</v>
      </c>
      <c r="M1112" s="1" t="n">
        <v>-0.37787</v>
      </c>
      <c r="N1112" s="1">
        <f>ROUND(M1112,5)</f>
        <v/>
      </c>
    </row>
    <row r="1113">
      <c r="A1113" s="1" t="n">
        <v>1.45783</v>
      </c>
      <c r="B1113" s="1" t="n">
        <v>0</v>
      </c>
      <c r="C1113" s="1" t="n">
        <v>0.51745</v>
      </c>
      <c r="D1113" s="1" t="n">
        <v>0.02688</v>
      </c>
      <c r="E1113" s="1" t="n">
        <v>-1.0222</v>
      </c>
      <c r="F1113" s="1" t="n">
        <v>-0.02688</v>
      </c>
      <c r="G1113" s="1" t="n">
        <v>0.50474</v>
      </c>
      <c r="H1113" s="1" t="n">
        <v>0</v>
      </c>
      <c r="I1113" s="1" t="n">
        <v>-0.64358</v>
      </c>
      <c r="J1113" s="1" t="n">
        <v>0.00537</v>
      </c>
      <c r="K1113" s="1" t="n">
        <v>1.02077</v>
      </c>
      <c r="L1113" s="1" t="n">
        <v>-0.00537</v>
      </c>
      <c r="M1113" s="1" t="n">
        <v>-0.37719</v>
      </c>
      <c r="N1113" s="1">
        <f>ROUND(M1113,5)</f>
        <v/>
      </c>
    </row>
    <row r="1114">
      <c r="A1114" s="1" t="n">
        <v>1.45854</v>
      </c>
      <c r="B1114" s="1" t="n">
        <v>0</v>
      </c>
      <c r="C1114" s="1" t="n">
        <v>0.5172099999999999</v>
      </c>
      <c r="D1114" s="1" t="n">
        <v>0.02649</v>
      </c>
      <c r="E1114" s="1" t="n">
        <v>-1.02225</v>
      </c>
      <c r="F1114" s="1" t="n">
        <v>-0.02649</v>
      </c>
      <c r="G1114" s="1" t="n">
        <v>0.50504</v>
      </c>
      <c r="H1114" s="1" t="n">
        <v>0</v>
      </c>
      <c r="I1114" s="1" t="n">
        <v>-0.64303</v>
      </c>
      <c r="J1114" s="1" t="n">
        <v>0.0053</v>
      </c>
      <c r="K1114" s="1" t="n">
        <v>1.01956</v>
      </c>
      <c r="L1114" s="1" t="n">
        <v>-0.0053</v>
      </c>
      <c r="M1114" s="1" t="n">
        <v>-0.37653</v>
      </c>
      <c r="N1114" s="1">
        <f>ROUND(M1114,5)</f>
        <v/>
      </c>
    </row>
    <row r="1115">
      <c r="A1115" s="1" t="n">
        <v>1.45924</v>
      </c>
      <c r="B1115" s="1" t="n">
        <v>0</v>
      </c>
      <c r="C1115" s="1" t="n">
        <v>0.51697</v>
      </c>
      <c r="D1115" s="1" t="n">
        <v>0.02609</v>
      </c>
      <c r="E1115" s="1" t="n">
        <v>-1.02231</v>
      </c>
      <c r="F1115" s="1" t="n">
        <v>-0.02609</v>
      </c>
      <c r="G1115" s="1" t="n">
        <v>0.50534</v>
      </c>
      <c r="H1115" s="1" t="n">
        <v>0</v>
      </c>
      <c r="I1115" s="1" t="n">
        <v>-0.6425</v>
      </c>
      <c r="J1115" s="1" t="n">
        <v>0.00523</v>
      </c>
      <c r="K1115" s="1" t="n">
        <v>1.01836</v>
      </c>
      <c r="L1115" s="1" t="n">
        <v>-0.00523</v>
      </c>
      <c r="M1115" s="1" t="n">
        <v>-0.37587</v>
      </c>
      <c r="N1115" s="1">
        <f>ROUND(M1115,5)</f>
        <v/>
      </c>
    </row>
    <row r="1116">
      <c r="A1116" s="1" t="n">
        <v>1.45994</v>
      </c>
      <c r="B1116" s="1" t="n">
        <v>0</v>
      </c>
      <c r="C1116" s="1" t="n">
        <v>0.51673</v>
      </c>
      <c r="D1116" s="1" t="n">
        <v>0.0257</v>
      </c>
      <c r="E1116" s="1" t="n">
        <v>-1.02237</v>
      </c>
      <c r="F1116" s="1" t="n">
        <v>-0.0257</v>
      </c>
      <c r="G1116" s="1" t="n">
        <v>0.50564</v>
      </c>
      <c r="H1116" s="1" t="n">
        <v>0</v>
      </c>
      <c r="I1116" s="1" t="n">
        <v>-0.64196</v>
      </c>
      <c r="J1116" s="1" t="n">
        <v>0.00516</v>
      </c>
      <c r="K1116" s="1" t="n">
        <v>1.01717</v>
      </c>
      <c r="L1116" s="1" t="n">
        <v>-0.00516</v>
      </c>
      <c r="M1116" s="1" t="n">
        <v>-0.37521</v>
      </c>
      <c r="N1116" s="1">
        <f>ROUND(M1116,5)</f>
        <v/>
      </c>
    </row>
    <row r="1117">
      <c r="A1117" s="1" t="n">
        <v>1.46042</v>
      </c>
      <c r="B1117" s="1" t="n">
        <v>0</v>
      </c>
      <c r="C1117" s="1" t="n">
        <v>0.51656</v>
      </c>
      <c r="D1117" s="1" t="n">
        <v>0.02543</v>
      </c>
      <c r="E1117" s="1" t="n">
        <v>-1.0224</v>
      </c>
      <c r="F1117" s="1" t="n">
        <v>-0.02543</v>
      </c>
      <c r="G1117" s="1" t="n">
        <v>0.50584</v>
      </c>
      <c r="H1117" s="1" t="n">
        <v>0</v>
      </c>
      <c r="I1117" s="1" t="n">
        <v>-0.6415999999999999</v>
      </c>
      <c r="J1117" s="1" t="n">
        <v>0.00511</v>
      </c>
      <c r="K1117" s="1" t="n">
        <v>1.01636</v>
      </c>
      <c r="L1117" s="1" t="n">
        <v>-0.00511</v>
      </c>
      <c r="M1117" s="1" t="n">
        <v>-0.37476</v>
      </c>
      <c r="N1117" s="1">
        <f>ROUND(M1117,5)</f>
        <v/>
      </c>
    </row>
    <row r="1118">
      <c r="A1118" s="1" t="n">
        <v>1.4609</v>
      </c>
      <c r="B1118" s="1" t="n">
        <v>0</v>
      </c>
      <c r="C1118" s="1" t="n">
        <v>0.51639</v>
      </c>
      <c r="D1118" s="1" t="n">
        <v>0.02516</v>
      </c>
      <c r="E1118" s="1" t="n">
        <v>-1.02244</v>
      </c>
      <c r="F1118" s="1" t="n">
        <v>-0.02516</v>
      </c>
      <c r="G1118" s="1" t="n">
        <v>0.50605</v>
      </c>
      <c r="H1118" s="1" t="n">
        <v>0</v>
      </c>
      <c r="I1118" s="1" t="n">
        <v>-0.64124</v>
      </c>
      <c r="J1118" s="1" t="n">
        <v>0.00506</v>
      </c>
      <c r="K1118" s="1" t="n">
        <v>1.01556</v>
      </c>
      <c r="L1118" s="1" t="n">
        <v>-0.00506</v>
      </c>
      <c r="M1118" s="1" t="n">
        <v>-0.37432</v>
      </c>
      <c r="N1118" s="1">
        <f>ROUND(M1118,5)</f>
        <v/>
      </c>
    </row>
    <row r="1119">
      <c r="A1119" s="1" t="n">
        <v>1.46138</v>
      </c>
      <c r="B1119" s="1" t="n">
        <v>0</v>
      </c>
      <c r="C1119" s="1" t="n">
        <v>0.51622</v>
      </c>
      <c r="D1119" s="1" t="n">
        <v>0.02489</v>
      </c>
      <c r="E1119" s="1" t="n">
        <v>-1.02248</v>
      </c>
      <c r="F1119" s="1" t="n">
        <v>-0.02489</v>
      </c>
      <c r="G1119" s="1" t="n">
        <v>0.50626</v>
      </c>
      <c r="H1119" s="1" t="n">
        <v>0</v>
      </c>
      <c r="I1119" s="1" t="n">
        <v>-0.64089</v>
      </c>
      <c r="J1119" s="1" t="n">
        <v>0.00502</v>
      </c>
      <c r="K1119" s="1" t="n">
        <v>1.01477</v>
      </c>
      <c r="L1119" s="1" t="n">
        <v>-0.00502</v>
      </c>
      <c r="M1119" s="1" t="n">
        <v>-0.37389</v>
      </c>
      <c r="N1119" s="1">
        <f>ROUND(M1119,5)</f>
        <v/>
      </c>
    </row>
    <row r="1120">
      <c r="A1120" s="1" t="n">
        <v>1.46186</v>
      </c>
      <c r="B1120" s="1" t="n">
        <v>0</v>
      </c>
      <c r="C1120" s="1" t="n">
        <v>0.51605</v>
      </c>
      <c r="D1120" s="1" t="n">
        <v>0.02462</v>
      </c>
      <c r="E1120" s="1" t="n">
        <v>-1.02252</v>
      </c>
      <c r="F1120" s="1" t="n">
        <v>-0.02462</v>
      </c>
      <c r="G1120" s="1" t="n">
        <v>0.50646</v>
      </c>
      <c r="H1120" s="1" t="n">
        <v>0</v>
      </c>
      <c r="I1120" s="1" t="n">
        <v>-0.64054</v>
      </c>
      <c r="J1120" s="1" t="n">
        <v>0.00497</v>
      </c>
      <c r="K1120" s="1" t="n">
        <v>1.014</v>
      </c>
      <c r="L1120" s="1" t="n">
        <v>-0.00497</v>
      </c>
      <c r="M1120" s="1" t="n">
        <v>-0.37346</v>
      </c>
      <c r="N1120" s="1">
        <f>ROUND(M1120,5)</f>
        <v/>
      </c>
    </row>
    <row r="1121">
      <c r="A1121" s="1" t="n">
        <v>1.46234</v>
      </c>
      <c r="B1121" s="1" t="n">
        <v>0</v>
      </c>
      <c r="C1121" s="1" t="n">
        <v>0.51588</v>
      </c>
      <c r="D1121" s="1" t="n">
        <v>0.02435</v>
      </c>
      <c r="E1121" s="1" t="n">
        <v>-1.02255</v>
      </c>
      <c r="F1121" s="1" t="n">
        <v>-0.02435</v>
      </c>
      <c r="G1121" s="1" t="n">
        <v>0.50667</v>
      </c>
      <c r="H1121" s="1" t="n">
        <v>0</v>
      </c>
      <c r="I1121" s="1" t="n">
        <v>-0.6402</v>
      </c>
      <c r="J1121" s="1" t="n">
        <v>0.00493</v>
      </c>
      <c r="K1121" s="1" t="n">
        <v>1.01325</v>
      </c>
      <c r="L1121" s="1" t="n">
        <v>-0.00493</v>
      </c>
      <c r="M1121" s="1" t="n">
        <v>-0.37305</v>
      </c>
      <c r="N1121" s="1">
        <f>ROUND(M1121,5)</f>
        <v/>
      </c>
    </row>
    <row r="1122">
      <c r="A1122" s="1" t="n">
        <v>1.46295</v>
      </c>
      <c r="B1122" s="1" t="n">
        <v>0</v>
      </c>
      <c r="C1122" s="1" t="n">
        <v>0.51566</v>
      </c>
      <c r="D1122" s="1" t="n">
        <v>0.024</v>
      </c>
      <c r="E1122" s="1" t="n">
        <v>-1.0226</v>
      </c>
      <c r="F1122" s="1" t="n">
        <v>-0.024</v>
      </c>
      <c r="G1122" s="1" t="n">
        <v>0.5069399999999999</v>
      </c>
      <c r="H1122" s="1" t="n">
        <v>0</v>
      </c>
      <c r="I1122" s="1" t="n">
        <v>-0.63978</v>
      </c>
      <c r="J1122" s="1" t="n">
        <v>0.00487</v>
      </c>
      <c r="K1122" s="1" t="n">
        <v>1.0123</v>
      </c>
      <c r="L1122" s="1" t="n">
        <v>-0.00487</v>
      </c>
      <c r="M1122" s="1" t="n">
        <v>-0.37253</v>
      </c>
      <c r="N1122" s="1">
        <f>ROUND(M1122,5)</f>
        <v/>
      </c>
    </row>
    <row r="1123">
      <c r="A1123" s="1" t="n">
        <v>1.46356</v>
      </c>
      <c r="B1123" s="1" t="n">
        <v>0</v>
      </c>
      <c r="C1123" s="1" t="n">
        <v>0.51544</v>
      </c>
      <c r="D1123" s="1" t="n">
        <v>0.02365</v>
      </c>
      <c r="E1123" s="1" t="n">
        <v>-1.02264</v>
      </c>
      <c r="F1123" s="1" t="n">
        <v>-0.02365</v>
      </c>
      <c r="G1123" s="1" t="n">
        <v>0.50721</v>
      </c>
      <c r="H1123" s="1" t="n">
        <v>0</v>
      </c>
      <c r="I1123" s="1" t="n">
        <v>-0.63936</v>
      </c>
      <c r="J1123" s="1" t="n">
        <v>0.00482</v>
      </c>
      <c r="K1123" s="1" t="n">
        <v>1.01137</v>
      </c>
      <c r="L1123" s="1" t="n">
        <v>-0.00482</v>
      </c>
      <c r="M1123" s="1" t="n">
        <v>-0.37201</v>
      </c>
      <c r="N1123" s="1">
        <f>ROUND(M1123,5)</f>
        <v/>
      </c>
    </row>
    <row r="1124">
      <c r="A1124" s="1" t="n">
        <v>1.46416</v>
      </c>
      <c r="B1124" s="1" t="n">
        <v>0</v>
      </c>
      <c r="C1124" s="1" t="n">
        <v>0.5152099999999999</v>
      </c>
      <c r="D1124" s="1" t="n">
        <v>0.02331</v>
      </c>
      <c r="E1124" s="1" t="n">
        <v>-1.02269</v>
      </c>
      <c r="F1124" s="1" t="n">
        <v>-0.02331</v>
      </c>
      <c r="G1124" s="1" t="n">
        <v>0.50748</v>
      </c>
      <c r="H1124" s="1" t="n">
        <v>0</v>
      </c>
      <c r="I1124" s="1" t="n">
        <v>-0.63894</v>
      </c>
      <c r="J1124" s="1" t="n">
        <v>0.00476</v>
      </c>
      <c r="K1124" s="1" t="n">
        <v>1.01044</v>
      </c>
      <c r="L1124" s="1" t="n">
        <v>-0.00476</v>
      </c>
      <c r="M1124" s="1" t="n">
        <v>-0.3715</v>
      </c>
      <c r="N1124" s="1">
        <f>ROUND(M1124,5)</f>
        <v/>
      </c>
    </row>
    <row r="1125">
      <c r="A1125" s="1" t="n">
        <v>1.46477</v>
      </c>
      <c r="B1125" s="1" t="n">
        <v>0</v>
      </c>
      <c r="C1125" s="1" t="n">
        <v>0.5149899999999999</v>
      </c>
      <c r="D1125" s="1" t="n">
        <v>0.02296</v>
      </c>
      <c r="E1125" s="1" t="n">
        <v>-1.02273</v>
      </c>
      <c r="F1125" s="1" t="n">
        <v>-0.02296</v>
      </c>
      <c r="G1125" s="1" t="n">
        <v>0.50774</v>
      </c>
      <c r="H1125" s="1" t="n">
        <v>0</v>
      </c>
      <c r="I1125" s="1" t="n">
        <v>-0.63852</v>
      </c>
      <c r="J1125" s="1" t="n">
        <v>0.00471</v>
      </c>
      <c r="K1125" s="1" t="n">
        <v>1.00952</v>
      </c>
      <c r="L1125" s="1" t="n">
        <v>-0.00471</v>
      </c>
      <c r="M1125" s="1" t="n">
        <v>-0.37099</v>
      </c>
      <c r="N1125" s="1">
        <f>ROUND(M1125,5)</f>
        <v/>
      </c>
    </row>
    <row r="1126">
      <c r="A1126" s="1" t="n">
        <v>1.46564</v>
      </c>
      <c r="B1126" s="1" t="n">
        <v>0</v>
      </c>
      <c r="C1126" s="1" t="n">
        <v>0.51467</v>
      </c>
      <c r="D1126" s="1" t="n">
        <v>0.02246</v>
      </c>
      <c r="E1126" s="1" t="n">
        <v>-1.0228</v>
      </c>
      <c r="F1126" s="1" t="n">
        <v>-0.02246</v>
      </c>
      <c r="G1126" s="1" t="n">
        <v>0.50813</v>
      </c>
      <c r="H1126" s="1" t="n">
        <v>0</v>
      </c>
      <c r="I1126" s="1" t="n">
        <v>-0.63793</v>
      </c>
      <c r="J1126" s="1" t="n">
        <v>0.00463</v>
      </c>
      <c r="K1126" s="1" t="n">
        <v>1.00821</v>
      </c>
      <c r="L1126" s="1" t="n">
        <v>-0.00463</v>
      </c>
      <c r="M1126" s="1" t="n">
        <v>-0.37027</v>
      </c>
      <c r="N1126" s="1">
        <f>ROUND(M1126,5)</f>
        <v/>
      </c>
    </row>
    <row r="1127">
      <c r="A1127" s="1" t="n">
        <v>1.46652</v>
      </c>
      <c r="B1127" s="1" t="n">
        <v>0</v>
      </c>
      <c r="C1127" s="1" t="n">
        <v>0.51434</v>
      </c>
      <c r="D1127" s="1" t="n">
        <v>0.02196</v>
      </c>
      <c r="E1127" s="1" t="n">
        <v>-1.02286</v>
      </c>
      <c r="F1127" s="1" t="n">
        <v>-0.02196</v>
      </c>
      <c r="G1127" s="1" t="n">
        <v>0.50852</v>
      </c>
      <c r="H1127" s="1" t="n">
        <v>0</v>
      </c>
      <c r="I1127" s="1" t="n">
        <v>-0.63736</v>
      </c>
      <c r="J1127" s="1" t="n">
        <v>0.00456</v>
      </c>
      <c r="K1127" s="1" t="n">
        <v>1.00693</v>
      </c>
      <c r="L1127" s="1" t="n">
        <v>-0.00456</v>
      </c>
      <c r="M1127" s="1" t="n">
        <v>-0.36957</v>
      </c>
      <c r="N1127" s="1">
        <f>ROUND(M1127,5)</f>
        <v/>
      </c>
    </row>
    <row r="1128">
      <c r="A1128" s="1" t="n">
        <v>1.46722</v>
      </c>
      <c r="B1128" s="1" t="n">
        <v>0</v>
      </c>
      <c r="C1128" s="1" t="n">
        <v>0.51407</v>
      </c>
      <c r="D1128" s="1" t="n">
        <v>0.02155</v>
      </c>
      <c r="E1128" s="1" t="n">
        <v>-1.02291</v>
      </c>
      <c r="F1128" s="1" t="n">
        <v>-0.02155</v>
      </c>
      <c r="G1128" s="1" t="n">
        <v>0.50884</v>
      </c>
      <c r="H1128" s="1" t="n">
        <v>0</v>
      </c>
      <c r="I1128" s="1" t="n">
        <v>-0.63692</v>
      </c>
      <c r="J1128" s="1" t="n">
        <v>0.0045</v>
      </c>
      <c r="K1128" s="1" t="n">
        <v>1.00595</v>
      </c>
      <c r="L1128" s="1" t="n">
        <v>-0.0045</v>
      </c>
      <c r="M1128" s="1" t="n">
        <v>-0.36903</v>
      </c>
      <c r="N1128" s="1">
        <f>ROUND(M1128,5)</f>
        <v/>
      </c>
    </row>
    <row r="1129">
      <c r="A1129" s="1" t="n">
        <v>1.46791</v>
      </c>
      <c r="B1129" s="1" t="n">
        <v>0</v>
      </c>
      <c r="C1129" s="1" t="n">
        <v>0.5138</v>
      </c>
      <c r="D1129" s="1" t="n">
        <v>0.02115</v>
      </c>
      <c r="E1129" s="1" t="n">
        <v>-1.02296</v>
      </c>
      <c r="F1129" s="1" t="n">
        <v>-0.02115</v>
      </c>
      <c r="G1129" s="1" t="n">
        <v>0.50915</v>
      </c>
      <c r="H1129" s="1" t="n">
        <v>0</v>
      </c>
      <c r="I1129" s="1" t="n">
        <v>-0.63648</v>
      </c>
      <c r="J1129" s="1" t="n">
        <v>0.00445</v>
      </c>
      <c r="K1129" s="1" t="n">
        <v>1.00499</v>
      </c>
      <c r="L1129" s="1" t="n">
        <v>-0.00445</v>
      </c>
      <c r="M1129" s="1" t="n">
        <v>-0.36851</v>
      </c>
      <c r="N1129" s="1">
        <f>ROUND(M1129,5)</f>
        <v/>
      </c>
    </row>
    <row r="1130">
      <c r="A1130" s="1" t="n">
        <v>1.46861</v>
      </c>
      <c r="B1130" s="1" t="n">
        <v>0</v>
      </c>
      <c r="C1130" s="1" t="n">
        <v>0.51353</v>
      </c>
      <c r="D1130" s="1" t="n">
        <v>0.02074</v>
      </c>
      <c r="E1130" s="1" t="n">
        <v>-1.023</v>
      </c>
      <c r="F1130" s="1" t="n">
        <v>-0.02074</v>
      </c>
      <c r="G1130" s="1" t="n">
        <v>0.50947</v>
      </c>
      <c r="H1130" s="1" t="n">
        <v>0</v>
      </c>
      <c r="I1130" s="1" t="n">
        <v>-0.63606</v>
      </c>
      <c r="J1130" s="1" t="n">
        <v>0.0044</v>
      </c>
      <c r="K1130" s="1" t="n">
        <v>1.00406</v>
      </c>
      <c r="L1130" s="1" t="n">
        <v>-0.0044</v>
      </c>
      <c r="M1130" s="1" t="n">
        <v>-0.36799</v>
      </c>
      <c r="N1130" s="1">
        <f>ROUND(M1130,5)</f>
        <v/>
      </c>
    </row>
    <row r="1131">
      <c r="A1131" s="1" t="n">
        <v>1.46931</v>
      </c>
      <c r="B1131" s="1" t="n">
        <v>0</v>
      </c>
      <c r="C1131" s="1" t="n">
        <v>0.51326</v>
      </c>
      <c r="D1131" s="1" t="n">
        <v>0.02033</v>
      </c>
      <c r="E1131" s="1" t="n">
        <v>-1.02305</v>
      </c>
      <c r="F1131" s="1" t="n">
        <v>-0.02033</v>
      </c>
      <c r="G1131" s="1" t="n">
        <v>0.50979</v>
      </c>
      <c r="H1131" s="1" t="n">
        <v>0</v>
      </c>
      <c r="I1131" s="1" t="n">
        <v>-0.63564</v>
      </c>
      <c r="J1131" s="1" t="n">
        <v>0.00434</v>
      </c>
      <c r="K1131" s="1" t="n">
        <v>1.00313</v>
      </c>
      <c r="L1131" s="1" t="n">
        <v>-0.00434</v>
      </c>
      <c r="M1131" s="1" t="n">
        <v>-0.36748</v>
      </c>
      <c r="N1131" s="1">
        <f>ROUND(M1131,5)</f>
        <v/>
      </c>
    </row>
    <row r="1132">
      <c r="A1132" s="1" t="n">
        <v>1.47001</v>
      </c>
      <c r="B1132" s="1" t="n">
        <v>0</v>
      </c>
      <c r="C1132" s="1" t="n">
        <v>0.51298</v>
      </c>
      <c r="D1132" s="1" t="n">
        <v>0.01993</v>
      </c>
      <c r="E1132" s="1" t="n">
        <v>-1.0231</v>
      </c>
      <c r="F1132" s="1" t="n">
        <v>-0.01993</v>
      </c>
      <c r="G1132" s="1" t="n">
        <v>0.51011</v>
      </c>
      <c r="H1132" s="1" t="n">
        <v>0</v>
      </c>
      <c r="I1132" s="1" t="n">
        <v>-0.63522</v>
      </c>
      <c r="J1132" s="1" t="n">
        <v>0.00429</v>
      </c>
      <c r="K1132" s="1" t="n">
        <v>1.0022</v>
      </c>
      <c r="L1132" s="1" t="n">
        <v>-0.00429</v>
      </c>
      <c r="M1132" s="1" t="n">
        <v>-0.36698</v>
      </c>
      <c r="N1132" s="1">
        <f>ROUND(M1132,5)</f>
        <v/>
      </c>
    </row>
    <row r="1133">
      <c r="A1133" s="1" t="n">
        <v>1.47046</v>
      </c>
      <c r="B1133" s="1" t="n">
        <v>0</v>
      </c>
      <c r="C1133" s="1" t="n">
        <v>0.51281</v>
      </c>
      <c r="D1133" s="1" t="n">
        <v>0.01967</v>
      </c>
      <c r="E1133" s="1" t="n">
        <v>-1.02313</v>
      </c>
      <c r="F1133" s="1" t="n">
        <v>-0.01967</v>
      </c>
      <c r="G1133" s="1" t="n">
        <v>0.51032</v>
      </c>
      <c r="H1133" s="1" t="n">
        <v>0</v>
      </c>
      <c r="I1133" s="1" t="n">
        <v>-0.63496</v>
      </c>
      <c r="J1133" s="1" t="n">
        <v>0.00426</v>
      </c>
      <c r="K1133" s="1" t="n">
        <v>1.00162</v>
      </c>
      <c r="L1133" s="1" t="n">
        <v>-0.00426</v>
      </c>
      <c r="M1133" s="1" t="n">
        <v>-0.36666</v>
      </c>
      <c r="N1133" s="1">
        <f>ROUND(M1133,5)</f>
        <v/>
      </c>
    </row>
    <row r="1134">
      <c r="A1134" s="1" t="n">
        <v>1.4709</v>
      </c>
      <c r="B1134" s="1" t="n">
        <v>0</v>
      </c>
      <c r="C1134" s="1" t="n">
        <v>0.51263</v>
      </c>
      <c r="D1134" s="1" t="n">
        <v>0.01941</v>
      </c>
      <c r="E1134" s="1" t="n">
        <v>-1.02316</v>
      </c>
      <c r="F1134" s="1" t="n">
        <v>-0.01941</v>
      </c>
      <c r="G1134" s="1" t="n">
        <v>0.51052</v>
      </c>
      <c r="H1134" s="1" t="n">
        <v>0</v>
      </c>
      <c r="I1134" s="1" t="n">
        <v>-0.6347</v>
      </c>
      <c r="J1134" s="1" t="n">
        <v>0.00423</v>
      </c>
      <c r="K1134" s="1" t="n">
        <v>1.00104</v>
      </c>
      <c r="L1134" s="1" t="n">
        <v>-0.00423</v>
      </c>
      <c r="M1134" s="1" t="n">
        <v>-0.36634</v>
      </c>
      <c r="N1134" s="1">
        <f>ROUND(M1134,5)</f>
        <v/>
      </c>
    </row>
    <row r="1135">
      <c r="A1135" s="1" t="n">
        <v>1.47134</v>
      </c>
      <c r="B1135" s="1" t="n">
        <v>0</v>
      </c>
      <c r="C1135" s="1" t="n">
        <v>0.51246</v>
      </c>
      <c r="D1135" s="1" t="n">
        <v>0.01915</v>
      </c>
      <c r="E1135" s="1" t="n">
        <v>-1.02318</v>
      </c>
      <c r="F1135" s="1" t="n">
        <v>-0.01915</v>
      </c>
      <c r="G1135" s="1" t="n">
        <v>0.51073</v>
      </c>
      <c r="H1135" s="1" t="n">
        <v>0</v>
      </c>
      <c r="I1135" s="1" t="n">
        <v>-0.63445</v>
      </c>
      <c r="J1135" s="1" t="n">
        <v>0.00419</v>
      </c>
      <c r="K1135" s="1" t="n">
        <v>1.00048</v>
      </c>
      <c r="L1135" s="1" t="n">
        <v>-0.00419</v>
      </c>
      <c r="M1135" s="1" t="n">
        <v>-0.36604</v>
      </c>
      <c r="N1135" s="1">
        <f>ROUND(M1135,5)</f>
        <v/>
      </c>
    </row>
    <row r="1136">
      <c r="A1136" s="1" t="n">
        <v>1.47179</v>
      </c>
      <c r="B1136" s="1" t="n">
        <v>0</v>
      </c>
      <c r="C1136" s="1" t="n">
        <v>0.51228</v>
      </c>
      <c r="D1136" s="1" t="n">
        <v>0.01888</v>
      </c>
      <c r="E1136" s="1" t="n">
        <v>-1.02321</v>
      </c>
      <c r="F1136" s="1" t="n">
        <v>-0.01888</v>
      </c>
      <c r="G1136" s="1" t="n">
        <v>0.5109399999999999</v>
      </c>
      <c r="H1136" s="1" t="n">
        <v>0</v>
      </c>
      <c r="I1136" s="1" t="n">
        <v>-0.6342</v>
      </c>
      <c r="J1136" s="1" t="n">
        <v>0.00416</v>
      </c>
      <c r="K1136" s="1" t="n">
        <v>0.9999400000000001</v>
      </c>
      <c r="L1136" s="1" t="n">
        <v>-0.00416</v>
      </c>
      <c r="M1136" s="1" t="n">
        <v>-0.36574</v>
      </c>
      <c r="N1136" s="1">
        <f>ROUND(M1136,5)</f>
        <v/>
      </c>
    </row>
    <row r="1137">
      <c r="A1137" s="1" t="n">
        <v>1.47223</v>
      </c>
      <c r="B1137" s="1" t="n">
        <v>0</v>
      </c>
      <c r="C1137" s="1" t="n">
        <v>0.5121</v>
      </c>
      <c r="D1137" s="1" t="n">
        <v>0.01862</v>
      </c>
      <c r="E1137" s="1" t="n">
        <v>-1.02324</v>
      </c>
      <c r="F1137" s="1" t="n">
        <v>-0.01862</v>
      </c>
      <c r="G1137" s="1" t="n">
        <v>0.51114</v>
      </c>
      <c r="H1137" s="1" t="n">
        <v>0</v>
      </c>
      <c r="I1137" s="1" t="n">
        <v>-0.63397</v>
      </c>
      <c r="J1137" s="1" t="n">
        <v>0.00413</v>
      </c>
      <c r="K1137" s="1" t="n">
        <v>0.99941</v>
      </c>
      <c r="L1137" s="1" t="n">
        <v>-0.00413</v>
      </c>
      <c r="M1137" s="1" t="n">
        <v>-0.36545</v>
      </c>
      <c r="N1137" s="1">
        <f>ROUND(M1137,5)</f>
        <v/>
      </c>
    </row>
    <row r="1138">
      <c r="A1138" s="1" t="n">
        <v>1.47281</v>
      </c>
      <c r="B1138" s="1" t="n">
        <v>0</v>
      </c>
      <c r="C1138" s="1" t="n">
        <v>0.51186</v>
      </c>
      <c r="D1138" s="1" t="n">
        <v>0.01828</v>
      </c>
      <c r="E1138" s="1" t="n">
        <v>-1.02328</v>
      </c>
      <c r="F1138" s="1" t="n">
        <v>-0.01828</v>
      </c>
      <c r="G1138" s="1" t="n">
        <v>0.51142</v>
      </c>
      <c r="H1138" s="1" t="n">
        <v>0</v>
      </c>
      <c r="I1138" s="1" t="n">
        <v>-0.63366</v>
      </c>
      <c r="J1138" s="1" t="n">
        <v>0.0041</v>
      </c>
      <c r="K1138" s="1" t="n">
        <v>0.99874</v>
      </c>
      <c r="L1138" s="1" t="n">
        <v>-0.0041</v>
      </c>
      <c r="M1138" s="1" t="n">
        <v>-0.36508</v>
      </c>
      <c r="N1138" s="1">
        <f>ROUND(M1138,5)</f>
        <v/>
      </c>
    </row>
    <row r="1139">
      <c r="A1139" s="1" t="n">
        <v>1.47339</v>
      </c>
      <c r="B1139" s="1" t="n">
        <v>0</v>
      </c>
      <c r="C1139" s="1" t="n">
        <v>0.51162</v>
      </c>
      <c r="D1139" s="1" t="n">
        <v>0.01794</v>
      </c>
      <c r="E1139" s="1" t="n">
        <v>-1.02331</v>
      </c>
      <c r="F1139" s="1" t="n">
        <v>-0.01794</v>
      </c>
      <c r="G1139" s="1" t="n">
        <v>0.51169</v>
      </c>
      <c r="H1139" s="1" t="n">
        <v>0</v>
      </c>
      <c r="I1139" s="1" t="n">
        <v>-0.63336</v>
      </c>
      <c r="J1139" s="1" t="n">
        <v>0.00406</v>
      </c>
      <c r="K1139" s="1" t="n">
        <v>0.99808</v>
      </c>
      <c r="L1139" s="1" t="n">
        <v>-0.00406</v>
      </c>
      <c r="M1139" s="1" t="n">
        <v>-0.36472</v>
      </c>
      <c r="N1139" s="1">
        <f>ROUND(M1139,5)</f>
        <v/>
      </c>
    </row>
    <row r="1140">
      <c r="A1140" s="1" t="n">
        <v>1.47397</v>
      </c>
      <c r="B1140" s="1" t="n">
        <v>0</v>
      </c>
      <c r="C1140" s="1" t="n">
        <v>0.5113799999999999</v>
      </c>
      <c r="D1140" s="1" t="n">
        <v>0.01759</v>
      </c>
      <c r="E1140" s="1" t="n">
        <v>-1.02335</v>
      </c>
      <c r="F1140" s="1" t="n">
        <v>-0.01759</v>
      </c>
      <c r="G1140" s="1" t="n">
        <v>0.51197</v>
      </c>
      <c r="H1140" s="1" t="n">
        <v>0</v>
      </c>
      <c r="I1140" s="1" t="n">
        <v>-0.63307</v>
      </c>
      <c r="J1140" s="1" t="n">
        <v>0.00402</v>
      </c>
      <c r="K1140" s="1" t="n">
        <v>0.99743</v>
      </c>
      <c r="L1140" s="1" t="n">
        <v>-0.00402</v>
      </c>
      <c r="M1140" s="1" t="n">
        <v>-0.36436</v>
      </c>
      <c r="N1140" s="1">
        <f>ROUND(M1140,5)</f>
        <v/>
      </c>
    </row>
    <row r="1141">
      <c r="A1141" s="1" t="n">
        <v>1.47454</v>
      </c>
      <c r="B1141" s="1" t="n">
        <v>0</v>
      </c>
      <c r="C1141" s="1" t="n">
        <v>0.51114</v>
      </c>
      <c r="D1141" s="1" t="n">
        <v>0.01725</v>
      </c>
      <c r="E1141" s="1" t="n">
        <v>-1.02338</v>
      </c>
      <c r="F1141" s="1" t="n">
        <v>-0.01725</v>
      </c>
      <c r="G1141" s="1" t="n">
        <v>0.51224</v>
      </c>
      <c r="H1141" s="1" t="n">
        <v>0</v>
      </c>
      <c r="I1141" s="1" t="n">
        <v>-0.6327700000000001</v>
      </c>
      <c r="J1141" s="1" t="n">
        <v>0.00399</v>
      </c>
      <c r="K1141" s="1" t="n">
        <v>0.99678</v>
      </c>
      <c r="L1141" s="1" t="n">
        <v>-0.00399</v>
      </c>
      <c r="M1141" s="1" t="n">
        <v>-0.364</v>
      </c>
      <c r="N1141" s="1">
        <f>ROUND(M1141,5)</f>
        <v/>
      </c>
    </row>
    <row r="1142">
      <c r="A1142" s="1" t="n">
        <v>1.47546</v>
      </c>
      <c r="B1142" s="1" t="n">
        <v>0</v>
      </c>
      <c r="C1142" s="1" t="n">
        <v>0.51076</v>
      </c>
      <c r="D1142" s="1" t="n">
        <v>0.0167</v>
      </c>
      <c r="E1142" s="1" t="n">
        <v>-1.02343</v>
      </c>
      <c r="F1142" s="1" t="n">
        <v>-0.0167</v>
      </c>
      <c r="G1142" s="1" t="n">
        <v>0.51268</v>
      </c>
      <c r="H1142" s="1" t="n">
        <v>0</v>
      </c>
      <c r="I1142" s="1" t="n">
        <v>-0.63232</v>
      </c>
      <c r="J1142" s="1" t="n">
        <v>0.00393</v>
      </c>
      <c r="K1142" s="1" t="n">
        <v>0.99577</v>
      </c>
      <c r="L1142" s="1" t="n">
        <v>-0.00393</v>
      </c>
      <c r="M1142" s="1" t="n">
        <v>-0.36345</v>
      </c>
      <c r="N1142" s="1">
        <f>ROUND(M1142,5)</f>
        <v/>
      </c>
    </row>
    <row r="1143">
      <c r="A1143" s="1" t="n">
        <v>1.47638</v>
      </c>
      <c r="B1143" s="1" t="n">
        <v>0</v>
      </c>
      <c r="C1143" s="1" t="n">
        <v>0.51037</v>
      </c>
      <c r="D1143" s="1" t="n">
        <v>0.01615</v>
      </c>
      <c r="E1143" s="1" t="n">
        <v>-1.02348</v>
      </c>
      <c r="F1143" s="1" t="n">
        <v>-0.01615</v>
      </c>
      <c r="G1143" s="1" t="n">
        <v>0.51312</v>
      </c>
      <c r="H1143" s="1" t="n">
        <v>0</v>
      </c>
      <c r="I1143" s="1" t="n">
        <v>-0.63188</v>
      </c>
      <c r="J1143" s="1" t="n">
        <v>0.00388</v>
      </c>
      <c r="K1143" s="1" t="n">
        <v>0.99479</v>
      </c>
      <c r="L1143" s="1" t="n">
        <v>-0.00388</v>
      </c>
      <c r="M1143" s="1" t="n">
        <v>-0.36292</v>
      </c>
      <c r="N1143" s="1">
        <f>ROUND(M1143,5)</f>
        <v/>
      </c>
    </row>
    <row r="1144">
      <c r="A1144" s="1" t="n">
        <v>1.47706</v>
      </c>
      <c r="B1144" s="1" t="n">
        <v>0</v>
      </c>
      <c r="C1144" s="1" t="n">
        <v>0.51008</v>
      </c>
      <c r="D1144" s="1" t="n">
        <v>0.01575</v>
      </c>
      <c r="E1144" s="1" t="n">
        <v>-1.02352</v>
      </c>
      <c r="F1144" s="1" t="n">
        <v>-0.01575</v>
      </c>
      <c r="G1144" s="1" t="n">
        <v>0.51345</v>
      </c>
      <c r="H1144" s="1" t="n">
        <v>0</v>
      </c>
      <c r="I1144" s="1" t="n">
        <v>-0.63157</v>
      </c>
      <c r="J1144" s="1" t="n">
        <v>0.00384</v>
      </c>
      <c r="K1144" s="1" t="n">
        <v>0.99412</v>
      </c>
      <c r="L1144" s="1" t="n">
        <v>-0.00384</v>
      </c>
      <c r="M1144" s="1" t="n">
        <v>-0.36255</v>
      </c>
      <c r="N1144" s="1">
        <f>ROUND(M1144,5)</f>
        <v/>
      </c>
    </row>
    <row r="1145">
      <c r="A1145" s="1" t="n">
        <v>1.47773</v>
      </c>
      <c r="B1145" s="1" t="n">
        <v>0</v>
      </c>
      <c r="C1145" s="1" t="n">
        <v>0.50978</v>
      </c>
      <c r="D1145" s="1" t="n">
        <v>0.01534</v>
      </c>
      <c r="E1145" s="1" t="n">
        <v>-1.02356</v>
      </c>
      <c r="F1145" s="1" t="n">
        <v>-0.01534</v>
      </c>
      <c r="G1145" s="1" t="n">
        <v>0.5137699999999999</v>
      </c>
      <c r="H1145" s="1" t="n">
        <v>0</v>
      </c>
      <c r="I1145" s="1" t="n">
        <v>-0.63128</v>
      </c>
      <c r="J1145" s="1" t="n">
        <v>0.0038</v>
      </c>
      <c r="K1145" s="1" t="n">
        <v>0.99347</v>
      </c>
      <c r="L1145" s="1" t="n">
        <v>-0.0038</v>
      </c>
      <c r="M1145" s="1" t="n">
        <v>-0.36219</v>
      </c>
      <c r="N1145" s="1">
        <f>ROUND(M1145,5)</f>
        <v/>
      </c>
    </row>
    <row r="1146">
      <c r="A1146" s="1" t="n">
        <v>1.47841</v>
      </c>
      <c r="B1146" s="1" t="n">
        <v>0</v>
      </c>
      <c r="C1146" s="1" t="n">
        <v>0.50949</v>
      </c>
      <c r="D1146" s="1" t="n">
        <v>0.01493</v>
      </c>
      <c r="E1146" s="1" t="n">
        <v>-1.02359</v>
      </c>
      <c r="F1146" s="1" t="n">
        <v>-0.01493</v>
      </c>
      <c r="G1146" s="1" t="n">
        <v>0.51411</v>
      </c>
      <c r="H1146" s="1" t="n">
        <v>0</v>
      </c>
      <c r="I1146" s="1" t="n">
        <v>-0.6309900000000001</v>
      </c>
      <c r="J1146" s="1" t="n">
        <v>0.00377</v>
      </c>
      <c r="K1146" s="1" t="n">
        <v>0.99285</v>
      </c>
      <c r="L1146" s="1" t="n">
        <v>-0.00377</v>
      </c>
      <c r="M1146" s="1" t="n">
        <v>-0.36185</v>
      </c>
      <c r="N1146" s="1">
        <f>ROUND(M1146,5)</f>
        <v/>
      </c>
    </row>
    <row r="1147">
      <c r="A1147" s="1" t="n">
        <v>1.47909</v>
      </c>
      <c r="B1147" s="1" t="n">
        <v>0</v>
      </c>
      <c r="C1147" s="1" t="n">
        <v>0.50919</v>
      </c>
      <c r="D1147" s="1" t="n">
        <v>0.01452</v>
      </c>
      <c r="E1147" s="1" t="n">
        <v>-1.02363</v>
      </c>
      <c r="F1147" s="1" t="n">
        <v>-0.01452</v>
      </c>
      <c r="G1147" s="1" t="n">
        <v>0.51444</v>
      </c>
      <c r="H1147" s="1" t="n">
        <v>0</v>
      </c>
      <c r="I1147" s="1" t="n">
        <v>-0.6307199999999999</v>
      </c>
      <c r="J1147" s="1" t="n">
        <v>0.00374</v>
      </c>
      <c r="K1147" s="1" t="n">
        <v>0.99224</v>
      </c>
      <c r="L1147" s="1" t="n">
        <v>-0.00374</v>
      </c>
      <c r="M1147" s="1" t="n">
        <v>-0.36152</v>
      </c>
      <c r="N1147" s="1">
        <f>ROUND(M1147,5)</f>
        <v/>
      </c>
    </row>
    <row r="1148">
      <c r="A1148" s="1" t="n">
        <v>1.47976</v>
      </c>
      <c r="B1148" s="1" t="n">
        <v>0</v>
      </c>
      <c r="C1148" s="1" t="n">
        <v>0.50889</v>
      </c>
      <c r="D1148" s="1" t="n">
        <v>0.01411</v>
      </c>
      <c r="E1148" s="1" t="n">
        <v>-1.02366</v>
      </c>
      <c r="F1148" s="1" t="n">
        <v>-0.01411</v>
      </c>
      <c r="G1148" s="1" t="n">
        <v>0.5147699999999999</v>
      </c>
      <c r="H1148" s="1" t="n">
        <v>0</v>
      </c>
      <c r="I1148" s="1" t="n">
        <v>-0.63044</v>
      </c>
      <c r="J1148" s="1" t="n">
        <v>0.0037</v>
      </c>
      <c r="K1148" s="1" t="n">
        <v>0.99163</v>
      </c>
      <c r="L1148" s="1" t="n">
        <v>-0.0037</v>
      </c>
      <c r="M1148" s="1" t="n">
        <v>-0.36119</v>
      </c>
      <c r="N1148" s="1">
        <f>ROUND(M1148,5)</f>
        <v/>
      </c>
    </row>
    <row r="1149">
      <c r="A1149" s="1" t="n">
        <v>1.48036</v>
      </c>
      <c r="B1149" s="1" t="n">
        <v>0</v>
      </c>
      <c r="C1149" s="1" t="n">
        <v>0.50863</v>
      </c>
      <c r="D1149" s="1" t="n">
        <v>0.01374</v>
      </c>
      <c r="E1149" s="1" t="n">
        <v>-1.02369</v>
      </c>
      <c r="F1149" s="1" t="n">
        <v>-0.01374</v>
      </c>
      <c r="G1149" s="1" t="n">
        <v>0.51507</v>
      </c>
      <c r="H1149" s="1" t="n">
        <v>0</v>
      </c>
      <c r="I1149" s="1" t="n">
        <v>-0.6302</v>
      </c>
      <c r="J1149" s="1" t="n">
        <v>0.00367</v>
      </c>
      <c r="K1149" s="1" t="n">
        <v>0.9911</v>
      </c>
      <c r="L1149" s="1" t="n">
        <v>-0.00367</v>
      </c>
      <c r="M1149" s="1" t="n">
        <v>-0.3609</v>
      </c>
      <c r="N1149" s="1">
        <f>ROUND(M1149,5)</f>
        <v/>
      </c>
    </row>
    <row r="1150">
      <c r="A1150" s="1" t="n">
        <v>1.48096</v>
      </c>
      <c r="B1150" s="1" t="n">
        <v>0</v>
      </c>
      <c r="C1150" s="1" t="n">
        <v>0.50836</v>
      </c>
      <c r="D1150" s="1" t="n">
        <v>0.01338</v>
      </c>
      <c r="E1150" s="1" t="n">
        <v>-1.02372</v>
      </c>
      <c r="F1150" s="1" t="n">
        <v>-0.01338</v>
      </c>
      <c r="G1150" s="1" t="n">
        <v>0.51536</v>
      </c>
      <c r="H1150" s="1" t="n">
        <v>0</v>
      </c>
      <c r="I1150" s="1" t="n">
        <v>-0.62997</v>
      </c>
      <c r="J1150" s="1" t="n">
        <v>0.00364</v>
      </c>
      <c r="K1150" s="1" t="n">
        <v>0.99058</v>
      </c>
      <c r="L1150" s="1" t="n">
        <v>-0.00364</v>
      </c>
      <c r="M1150" s="1" t="n">
        <v>-0.36062</v>
      </c>
      <c r="N1150" s="1">
        <f>ROUND(M1150,5)</f>
        <v/>
      </c>
    </row>
    <row r="1151">
      <c r="A1151" s="1" t="n">
        <v>1.48157</v>
      </c>
      <c r="B1151" s="1" t="n">
        <v>0</v>
      </c>
      <c r="C1151" s="1" t="n">
        <v>0.50809</v>
      </c>
      <c r="D1151" s="1" t="n">
        <v>0.01301</v>
      </c>
      <c r="E1151" s="1" t="n">
        <v>-1.02375</v>
      </c>
      <c r="F1151" s="1" t="n">
        <v>-0.01301</v>
      </c>
      <c r="G1151" s="1" t="n">
        <v>0.51566</v>
      </c>
      <c r="H1151" s="1" t="n">
        <v>0</v>
      </c>
      <c r="I1151" s="1" t="n">
        <v>-0.62975</v>
      </c>
      <c r="J1151" s="1" t="n">
        <v>0.00362</v>
      </c>
      <c r="K1151" s="1" t="n">
        <v>0.9901</v>
      </c>
      <c r="L1151" s="1" t="n">
        <v>-0.00362</v>
      </c>
      <c r="M1151" s="1" t="n">
        <v>-0.36035</v>
      </c>
      <c r="N1151" s="1">
        <f>ROUND(M1151,5)</f>
        <v/>
      </c>
    </row>
    <row r="1152">
      <c r="A1152" s="1" t="n">
        <v>1.48217</v>
      </c>
      <c r="B1152" s="1" t="n">
        <v>0</v>
      </c>
      <c r="C1152" s="1" t="n">
        <v>0.50781</v>
      </c>
      <c r="D1152" s="1" t="n">
        <v>0.01264</v>
      </c>
      <c r="E1152" s="1" t="n">
        <v>-1.02378</v>
      </c>
      <c r="F1152" s="1" t="n">
        <v>-0.01264</v>
      </c>
      <c r="G1152" s="1" t="n">
        <v>0.51597</v>
      </c>
      <c r="H1152" s="1" t="n">
        <v>0</v>
      </c>
      <c r="I1152" s="1" t="n">
        <v>-0.62954</v>
      </c>
      <c r="J1152" s="1" t="n">
        <v>0.00359</v>
      </c>
      <c r="K1152" s="1" t="n">
        <v>0.98964</v>
      </c>
      <c r="L1152" s="1" t="n">
        <v>-0.00359</v>
      </c>
      <c r="M1152" s="1" t="n">
        <v>-0.3601</v>
      </c>
      <c r="N1152" s="1">
        <f>ROUND(M1152,5)</f>
        <v/>
      </c>
    </row>
    <row r="1153">
      <c r="A1153" s="1" t="n">
        <v>1.48277</v>
      </c>
      <c r="B1153" s="1" t="n">
        <v>0</v>
      </c>
      <c r="C1153" s="1" t="n">
        <v>0.50753</v>
      </c>
      <c r="D1153" s="1" t="n">
        <v>0.01227</v>
      </c>
      <c r="E1153" s="1" t="n">
        <v>-1.0238</v>
      </c>
      <c r="F1153" s="1" t="n">
        <v>-0.01227</v>
      </c>
      <c r="G1153" s="1" t="n">
        <v>0.51627</v>
      </c>
      <c r="H1153" s="1" t="n">
        <v>0</v>
      </c>
      <c r="I1153" s="1" t="n">
        <v>-0.62935</v>
      </c>
      <c r="J1153" s="1" t="n">
        <v>0.00357</v>
      </c>
      <c r="K1153" s="1" t="n">
        <v>0.98921</v>
      </c>
      <c r="L1153" s="1" t="n">
        <v>-0.00357</v>
      </c>
      <c r="M1153" s="1" t="n">
        <v>-0.35987</v>
      </c>
      <c r="N1153" s="1">
        <f>ROUND(M1153,5)</f>
        <v/>
      </c>
    </row>
    <row r="1154">
      <c r="A1154" s="1" t="n">
        <v>1.48341</v>
      </c>
      <c r="B1154" s="1" t="n">
        <v>0</v>
      </c>
      <c r="C1154" s="1" t="n">
        <v>0.50724</v>
      </c>
      <c r="D1154" s="1" t="n">
        <v>0.01188</v>
      </c>
      <c r="E1154" s="1" t="n">
        <v>-1.02383</v>
      </c>
      <c r="F1154" s="1" t="n">
        <v>-0.01188</v>
      </c>
      <c r="G1154" s="1" t="n">
        <v>0.51659</v>
      </c>
      <c r="H1154" s="1" t="n">
        <v>0</v>
      </c>
      <c r="I1154" s="1" t="n">
        <v>-0.62915</v>
      </c>
      <c r="J1154" s="1" t="n">
        <v>0.00355</v>
      </c>
      <c r="K1154" s="1" t="n">
        <v>0.98878</v>
      </c>
      <c r="L1154" s="1" t="n">
        <v>-0.00355</v>
      </c>
      <c r="M1154" s="1" t="n">
        <v>-0.35963</v>
      </c>
      <c r="N1154" s="1">
        <f>ROUND(M1154,5)</f>
        <v/>
      </c>
    </row>
    <row r="1155">
      <c r="A1155" s="1" t="n">
        <v>1.48404</v>
      </c>
      <c r="B1155" s="1" t="n">
        <v>0</v>
      </c>
      <c r="C1155" s="1" t="n">
        <v>0.5069399999999999</v>
      </c>
      <c r="D1155" s="1" t="n">
        <v>0.01148</v>
      </c>
      <c r="E1155" s="1" t="n">
        <v>-1.02386</v>
      </c>
      <c r="F1155" s="1" t="n">
        <v>-0.01148</v>
      </c>
      <c r="G1155" s="1" t="n">
        <v>0.51691</v>
      </c>
      <c r="H1155" s="1" t="n">
        <v>0</v>
      </c>
      <c r="I1155" s="1" t="n">
        <v>-0.62895</v>
      </c>
      <c r="J1155" s="1" t="n">
        <v>0.00352</v>
      </c>
      <c r="K1155" s="1" t="n">
        <v>0.98835</v>
      </c>
      <c r="L1155" s="1" t="n">
        <v>-0.00352</v>
      </c>
      <c r="M1155" s="1" t="n">
        <v>-0.3594</v>
      </c>
      <c r="N1155" s="1">
        <f>ROUND(M1155,5)</f>
        <v/>
      </c>
    </row>
    <row r="1156">
      <c r="A1156" s="1" t="n">
        <v>1.48468</v>
      </c>
      <c r="B1156" s="1" t="n">
        <v>0</v>
      </c>
      <c r="C1156" s="1" t="n">
        <v>0.50665</v>
      </c>
      <c r="D1156" s="1" t="n">
        <v>0.01109</v>
      </c>
      <c r="E1156" s="1" t="n">
        <v>-1.02388</v>
      </c>
      <c r="F1156" s="1" t="n">
        <v>-0.01109</v>
      </c>
      <c r="G1156" s="1" t="n">
        <v>0.51724</v>
      </c>
      <c r="H1156" s="1" t="n">
        <v>0</v>
      </c>
      <c r="I1156" s="1" t="n">
        <v>-0.62876</v>
      </c>
      <c r="J1156" s="1" t="n">
        <v>0.0035</v>
      </c>
      <c r="K1156" s="1" t="n">
        <v>0.98793</v>
      </c>
      <c r="L1156" s="1" t="n">
        <v>-0.0035</v>
      </c>
      <c r="M1156" s="1" t="n">
        <v>-0.35917</v>
      </c>
      <c r="N1156" s="1">
        <f>ROUND(M1156,5)</f>
        <v/>
      </c>
    </row>
    <row r="1157">
      <c r="A1157" s="1" t="n">
        <v>1.48531</v>
      </c>
      <c r="B1157" s="1" t="n">
        <v>0</v>
      </c>
      <c r="C1157" s="1" t="n">
        <v>0.50635</v>
      </c>
      <c r="D1157" s="1" t="n">
        <v>0.0107</v>
      </c>
      <c r="E1157" s="1" t="n">
        <v>-1.02391</v>
      </c>
      <c r="F1157" s="1" t="n">
        <v>-0.0107</v>
      </c>
      <c r="G1157" s="1" t="n">
        <v>0.51756</v>
      </c>
      <c r="H1157" s="1" t="n">
        <v>0</v>
      </c>
      <c r="I1157" s="1" t="n">
        <v>-0.62857</v>
      </c>
      <c r="J1157" s="1" t="n">
        <v>0.00348</v>
      </c>
      <c r="K1157" s="1" t="n">
        <v>0.98751</v>
      </c>
      <c r="L1157" s="1" t="n">
        <v>-0.00348</v>
      </c>
      <c r="M1157" s="1" t="n">
        <v>-0.35894</v>
      </c>
      <c r="N1157" s="1">
        <f>ROUND(M1157,5)</f>
        <v/>
      </c>
    </row>
    <row r="1158">
      <c r="A1158" s="1" t="n">
        <v>1.48595</v>
      </c>
      <c r="B1158" s="1" t="n">
        <v>0</v>
      </c>
      <c r="C1158" s="1" t="n">
        <v>0.50605</v>
      </c>
      <c r="D1158" s="1" t="n">
        <v>0.0103</v>
      </c>
      <c r="E1158" s="1" t="n">
        <v>-1.02393</v>
      </c>
      <c r="F1158" s="1" t="n">
        <v>-0.0103</v>
      </c>
      <c r="G1158" s="1" t="n">
        <v>0.51789</v>
      </c>
      <c r="H1158" s="1" t="n">
        <v>0</v>
      </c>
      <c r="I1158" s="1" t="n">
        <v>-0.62839</v>
      </c>
      <c r="J1158" s="1" t="n">
        <v>0.00346</v>
      </c>
      <c r="K1158" s="1" t="n">
        <v>0.98712</v>
      </c>
      <c r="L1158" s="1" t="n">
        <v>-0.00346</v>
      </c>
      <c r="M1158" s="1" t="n">
        <v>-0.35873</v>
      </c>
      <c r="N1158" s="1">
        <f>ROUND(M1158,5)</f>
        <v/>
      </c>
    </row>
    <row r="1159">
      <c r="A1159" s="1" t="n">
        <v>1.48689</v>
      </c>
      <c r="B1159" s="1" t="n">
        <v>0</v>
      </c>
      <c r="C1159" s="1" t="n">
        <v>0.5056</v>
      </c>
      <c r="D1159" s="1" t="n">
        <v>0.009719999999999999</v>
      </c>
      <c r="E1159" s="1" t="n">
        <v>-1.02397</v>
      </c>
      <c r="F1159" s="1" t="n">
        <v>-0.009719999999999999</v>
      </c>
      <c r="G1159" s="1" t="n">
        <v>0.51837</v>
      </c>
      <c r="H1159" s="1" t="n">
        <v>0</v>
      </c>
      <c r="I1159" s="1" t="n">
        <v>-0.6281600000000001</v>
      </c>
      <c r="J1159" s="1" t="n">
        <v>0.00343</v>
      </c>
      <c r="K1159" s="1" t="n">
        <v>0.9866</v>
      </c>
      <c r="L1159" s="1" t="n">
        <v>-0.00343</v>
      </c>
      <c r="M1159" s="1" t="n">
        <v>-0.35844</v>
      </c>
      <c r="N1159" s="1">
        <f>ROUND(M1159,5)</f>
        <v/>
      </c>
    </row>
    <row r="1160">
      <c r="A1160" s="1" t="n">
        <v>1.48719</v>
      </c>
      <c r="B1160" s="1" t="n">
        <v>0</v>
      </c>
      <c r="C1160" s="1" t="n">
        <v>0.50545</v>
      </c>
      <c r="D1160" s="1" t="n">
        <v>0.00953</v>
      </c>
      <c r="E1160" s="1" t="n">
        <v>-1.02398</v>
      </c>
      <c r="F1160" s="1" t="n">
        <v>-0.00953</v>
      </c>
      <c r="G1160" s="1" t="n">
        <v>0.51852</v>
      </c>
      <c r="H1160" s="1" t="n">
        <v>0</v>
      </c>
      <c r="I1160" s="1" t="n">
        <v>-0.62809</v>
      </c>
      <c r="J1160" s="1" t="n">
        <v>0.00342</v>
      </c>
      <c r="K1160" s="1" t="n">
        <v>0.98645</v>
      </c>
      <c r="L1160" s="1" t="n">
        <v>-0.00342</v>
      </c>
      <c r="M1160" s="1" t="n">
        <v>-0.35836</v>
      </c>
      <c r="N1160" s="1">
        <f>ROUND(M1160,5)</f>
        <v/>
      </c>
    </row>
    <row r="1161">
      <c r="A1161" s="1" t="n">
        <v>1.48749</v>
      </c>
      <c r="B1161" s="1" t="n">
        <v>0</v>
      </c>
      <c r="C1161" s="1" t="n">
        <v>0.50531</v>
      </c>
      <c r="D1161" s="1" t="n">
        <v>0.009339999999999999</v>
      </c>
      <c r="E1161" s="1" t="n">
        <v>-1.02399</v>
      </c>
      <c r="F1161" s="1" t="n">
        <v>-0.009339999999999999</v>
      </c>
      <c r="G1161" s="1" t="n">
        <v>0.51868</v>
      </c>
      <c r="H1161" s="1" t="n">
        <v>0</v>
      </c>
      <c r="I1161" s="1" t="n">
        <v>-0.62802</v>
      </c>
      <c r="J1161" s="1" t="n">
        <v>0.00341</v>
      </c>
      <c r="K1161" s="1" t="n">
        <v>0.9863</v>
      </c>
      <c r="L1161" s="1" t="n">
        <v>-0.00341</v>
      </c>
      <c r="M1161" s="1" t="n">
        <v>-0.35828</v>
      </c>
      <c r="N1161" s="1">
        <f>ROUND(M1161,5)</f>
        <v/>
      </c>
    </row>
    <row r="1162">
      <c r="A1162" s="1" t="n">
        <v>1.48778</v>
      </c>
      <c r="B1162" s="1" t="n">
        <v>0</v>
      </c>
      <c r="C1162" s="1" t="n">
        <v>0.5051600000000001</v>
      </c>
      <c r="D1162" s="1" t="n">
        <v>0.00915</v>
      </c>
      <c r="E1162" s="1" t="n">
        <v>-1.024</v>
      </c>
      <c r="F1162" s="1" t="n">
        <v>-0.00915</v>
      </c>
      <c r="G1162" s="1" t="n">
        <v>0.51884</v>
      </c>
      <c r="H1162" s="1" t="n">
        <v>0</v>
      </c>
      <c r="I1162" s="1" t="n">
        <v>-0.62796</v>
      </c>
      <c r="J1162" s="1" t="n">
        <v>0.00341</v>
      </c>
      <c r="K1162" s="1" t="n">
        <v>0.98617</v>
      </c>
      <c r="L1162" s="1" t="n">
        <v>-0.00341</v>
      </c>
      <c r="M1162" s="1" t="n">
        <v>-0.35821</v>
      </c>
      <c r="N1162" s="1">
        <f>ROUND(M1162,5)</f>
        <v/>
      </c>
    </row>
    <row r="1163">
      <c r="A1163" s="1" t="n">
        <v>1.48808</v>
      </c>
      <c r="B1163" s="1" t="n">
        <v>0</v>
      </c>
      <c r="C1163" s="1" t="n">
        <v>0.50502</v>
      </c>
      <c r="D1163" s="1" t="n">
        <v>0.008970000000000001</v>
      </c>
      <c r="E1163" s="1" t="n">
        <v>-1.02401</v>
      </c>
      <c r="F1163" s="1" t="n">
        <v>-0.008970000000000001</v>
      </c>
      <c r="G1163" s="1" t="n">
        <v>0.51899</v>
      </c>
      <c r="H1163" s="1" t="n">
        <v>0</v>
      </c>
      <c r="I1163" s="1" t="n">
        <v>-0.6279</v>
      </c>
      <c r="J1163" s="1" t="n">
        <v>0.0034</v>
      </c>
      <c r="K1163" s="1" t="n">
        <v>0.98603</v>
      </c>
      <c r="L1163" s="1" t="n">
        <v>-0.0034</v>
      </c>
      <c r="M1163" s="1" t="n">
        <v>-0.35813</v>
      </c>
      <c r="N1163" s="1">
        <f>ROUND(M1163,5)</f>
        <v/>
      </c>
    </row>
    <row r="1164">
      <c r="A1164" s="1" t="n">
        <v>1.4888</v>
      </c>
      <c r="B1164" s="1" t="n">
        <v>0</v>
      </c>
      <c r="C1164" s="1" t="n">
        <v>0.50467</v>
      </c>
      <c r="D1164" s="1" t="n">
        <v>0.00852</v>
      </c>
      <c r="E1164" s="1" t="n">
        <v>-1.02403</v>
      </c>
      <c r="F1164" s="1" t="n">
        <v>-0.00852</v>
      </c>
      <c r="G1164" s="1" t="n">
        <v>0.51937</v>
      </c>
      <c r="H1164" s="1" t="n">
        <v>0</v>
      </c>
      <c r="I1164" s="1" t="n">
        <v>-0.62776</v>
      </c>
      <c r="J1164" s="1" t="n">
        <v>0.00338</v>
      </c>
      <c r="K1164" s="1" t="n">
        <v>0.98572</v>
      </c>
      <c r="L1164" s="1" t="n">
        <v>-0.00338</v>
      </c>
      <c r="M1164" s="1" t="n">
        <v>-0.35797</v>
      </c>
      <c r="N1164" s="1">
        <f>ROUND(M1164,5)</f>
        <v/>
      </c>
    </row>
    <row r="1165">
      <c r="A1165" s="1" t="n">
        <v>1.48951</v>
      </c>
      <c r="B1165" s="1" t="n">
        <v>0</v>
      </c>
      <c r="C1165" s="1" t="n">
        <v>0.50432</v>
      </c>
      <c r="D1165" s="1" t="n">
        <v>0.008070000000000001</v>
      </c>
      <c r="E1165" s="1" t="n">
        <v>-1.02406</v>
      </c>
      <c r="F1165" s="1" t="n">
        <v>-0.008070000000000001</v>
      </c>
      <c r="G1165" s="1" t="n">
        <v>0.51974</v>
      </c>
      <c r="H1165" s="1" t="n">
        <v>0</v>
      </c>
      <c r="I1165" s="1" t="n">
        <v>-0.62762</v>
      </c>
      <c r="J1165" s="1" t="n">
        <v>0.00337</v>
      </c>
      <c r="K1165" s="1" t="n">
        <v>0.98543</v>
      </c>
      <c r="L1165" s="1" t="n">
        <v>-0.00337</v>
      </c>
      <c r="M1165" s="1" t="n">
        <v>-0.3578</v>
      </c>
      <c r="N1165" s="1">
        <f>ROUND(M1165,5)</f>
        <v/>
      </c>
    </row>
    <row r="1166">
      <c r="A1166" s="1" t="n">
        <v>1.49023</v>
      </c>
      <c r="B1166" s="1" t="n">
        <v>0</v>
      </c>
      <c r="C1166" s="1" t="n">
        <v>0.50396</v>
      </c>
      <c r="D1166" s="1" t="n">
        <v>0.00762</v>
      </c>
      <c r="E1166" s="1" t="n">
        <v>-1.02408</v>
      </c>
      <c r="F1166" s="1" t="n">
        <v>-0.00762</v>
      </c>
      <c r="G1166" s="1" t="n">
        <v>0.52011</v>
      </c>
      <c r="H1166" s="1" t="n">
        <v>0</v>
      </c>
      <c r="I1166" s="1" t="n">
        <v>-0.6274999999999999</v>
      </c>
      <c r="J1166" s="1" t="n">
        <v>0.00335</v>
      </c>
      <c r="K1166" s="1" t="n">
        <v>0.98514</v>
      </c>
      <c r="L1166" s="1" t="n">
        <v>-0.00335</v>
      </c>
      <c r="M1166" s="1" t="n">
        <v>-0.35765</v>
      </c>
      <c r="N1166" s="1">
        <f>ROUND(M1166,5)</f>
        <v/>
      </c>
    </row>
    <row r="1167">
      <c r="A1167" s="1" t="n">
        <v>1.49075</v>
      </c>
      <c r="B1167" s="1" t="n">
        <v>0</v>
      </c>
      <c r="C1167" s="1" t="n">
        <v>0.5037</v>
      </c>
      <c r="D1167" s="1" t="n">
        <v>0.00728</v>
      </c>
      <c r="E1167" s="1" t="n">
        <v>-1.02409</v>
      </c>
      <c r="F1167" s="1" t="n">
        <v>-0.00728</v>
      </c>
      <c r="G1167" s="1" t="n">
        <v>0.52039</v>
      </c>
      <c r="H1167" s="1" t="n">
        <v>0</v>
      </c>
      <c r="I1167" s="1" t="n">
        <v>-0.62741</v>
      </c>
      <c r="J1167" s="1" t="n">
        <v>0.00334</v>
      </c>
      <c r="K1167" s="1" t="n">
        <v>0.98495</v>
      </c>
      <c r="L1167" s="1" t="n">
        <v>-0.00334</v>
      </c>
      <c r="M1167" s="1" t="n">
        <v>-0.35754</v>
      </c>
      <c r="N1167" s="1">
        <f>ROUND(M1167,5)</f>
        <v/>
      </c>
    </row>
    <row r="1168">
      <c r="A1168" s="1" t="n">
        <v>1.49128</v>
      </c>
      <c r="B1168" s="1" t="n">
        <v>0</v>
      </c>
      <c r="C1168" s="1" t="n">
        <v>0.50344</v>
      </c>
      <c r="D1168" s="1" t="n">
        <v>0.00695</v>
      </c>
      <c r="E1168" s="1" t="n">
        <v>-1.02411</v>
      </c>
      <c r="F1168" s="1" t="n">
        <v>-0.00695</v>
      </c>
      <c r="G1168" s="1" t="n">
        <v>0.52067</v>
      </c>
      <c r="H1168" s="1" t="n">
        <v>0</v>
      </c>
      <c r="I1168" s="1" t="n">
        <v>-0.6273300000000001</v>
      </c>
      <c r="J1168" s="1" t="n">
        <v>0.00333</v>
      </c>
      <c r="K1168" s="1" t="n">
        <v>0.98478</v>
      </c>
      <c r="L1168" s="1" t="n">
        <v>-0.00333</v>
      </c>
      <c r="M1168" s="1" t="n">
        <v>-0.35745</v>
      </c>
      <c r="N1168" s="1">
        <f>ROUND(M1168,5)</f>
        <v/>
      </c>
    </row>
    <row r="1169">
      <c r="A1169" s="1" t="n">
        <v>1.4918</v>
      </c>
      <c r="B1169" s="1" t="n">
        <v>0</v>
      </c>
      <c r="C1169" s="1" t="n">
        <v>0.50317</v>
      </c>
      <c r="D1169" s="1" t="n">
        <v>0.00662</v>
      </c>
      <c r="E1169" s="1" t="n">
        <v>-1.02412</v>
      </c>
      <c r="F1169" s="1" t="n">
        <v>-0.00662</v>
      </c>
      <c r="G1169" s="1" t="n">
        <v>0.52095</v>
      </c>
      <c r="H1169" s="1" t="n">
        <v>0</v>
      </c>
      <c r="I1169" s="1" t="n">
        <v>-0.62726</v>
      </c>
      <c r="J1169" s="1" t="n">
        <v>0.00332</v>
      </c>
      <c r="K1169" s="1" t="n">
        <v>0.98463</v>
      </c>
      <c r="L1169" s="1" t="n">
        <v>-0.00332</v>
      </c>
      <c r="M1169" s="1" t="n">
        <v>-0.35737</v>
      </c>
      <c r="N1169" s="1">
        <f>ROUND(M1169,5)</f>
        <v/>
      </c>
    </row>
    <row r="1170">
      <c r="A1170" s="1" t="n">
        <v>1.49233</v>
      </c>
      <c r="B1170" s="1" t="n">
        <v>0</v>
      </c>
      <c r="C1170" s="1" t="n">
        <v>0.5029</v>
      </c>
      <c r="D1170" s="1" t="n">
        <v>0.00628</v>
      </c>
      <c r="E1170" s="1" t="n">
        <v>-1.02413</v>
      </c>
      <c r="F1170" s="1" t="n">
        <v>-0.00628</v>
      </c>
      <c r="G1170" s="1" t="n">
        <v>0.52123</v>
      </c>
      <c r="H1170" s="1" t="n">
        <v>0</v>
      </c>
      <c r="I1170" s="1" t="n">
        <v>-0.6272</v>
      </c>
      <c r="J1170" s="1" t="n">
        <v>0.00332</v>
      </c>
      <c r="K1170" s="1" t="n">
        <v>0.9845</v>
      </c>
      <c r="L1170" s="1" t="n">
        <v>-0.00332</v>
      </c>
      <c r="M1170" s="1" t="n">
        <v>-0.3573</v>
      </c>
      <c r="N1170" s="1">
        <f>ROUND(M1170,5)</f>
        <v/>
      </c>
    </row>
    <row r="1171">
      <c r="A1171" s="1" t="n">
        <v>1.4929</v>
      </c>
      <c r="B1171" s="1" t="n">
        <v>0</v>
      </c>
      <c r="C1171" s="1" t="n">
        <v>0.50261</v>
      </c>
      <c r="D1171" s="1" t="n">
        <v>0.00591</v>
      </c>
      <c r="E1171" s="1" t="n">
        <v>-1.02415</v>
      </c>
      <c r="F1171" s="1" t="n">
        <v>-0.00591</v>
      </c>
      <c r="G1171" s="1" t="n">
        <v>0.52154</v>
      </c>
      <c r="H1171" s="1" t="n">
        <v>0</v>
      </c>
      <c r="I1171" s="1" t="n">
        <v>-0.62715</v>
      </c>
      <c r="J1171" s="1" t="n">
        <v>0.00331</v>
      </c>
      <c r="K1171" s="1" t="n">
        <v>0.98438</v>
      </c>
      <c r="L1171" s="1" t="n">
        <v>-0.00331</v>
      </c>
      <c r="M1171" s="1" t="n">
        <v>-0.35723</v>
      </c>
      <c r="N1171" s="1">
        <f>ROUND(M1171,5)</f>
        <v/>
      </c>
    </row>
    <row r="1172">
      <c r="A1172" s="1" t="n">
        <v>1.49348</v>
      </c>
      <c r="B1172" s="1" t="n">
        <v>0</v>
      </c>
      <c r="C1172" s="1" t="n">
        <v>0.50231</v>
      </c>
      <c r="D1172" s="1" t="n">
        <v>0.00554</v>
      </c>
      <c r="E1172" s="1" t="n">
        <v>-1.02416</v>
      </c>
      <c r="F1172" s="1" t="n">
        <v>-0.00554</v>
      </c>
      <c r="G1172" s="1" t="n">
        <v>0.52185</v>
      </c>
      <c r="H1172" s="1" t="n">
        <v>0</v>
      </c>
      <c r="I1172" s="1" t="n">
        <v>-0.6271</v>
      </c>
      <c r="J1172" s="1" t="n">
        <v>0.00331</v>
      </c>
      <c r="K1172" s="1" t="n">
        <v>0.98427</v>
      </c>
      <c r="L1172" s="1" t="n">
        <v>-0.00331</v>
      </c>
      <c r="M1172" s="1" t="n">
        <v>-0.35718</v>
      </c>
      <c r="N1172" s="1">
        <f>ROUND(M1172,5)</f>
        <v/>
      </c>
    </row>
    <row r="1173">
      <c r="A1173" s="1" t="n">
        <v>1.49405</v>
      </c>
      <c r="B1173" s="1" t="n">
        <v>0</v>
      </c>
      <c r="C1173" s="1" t="n">
        <v>0.50201</v>
      </c>
      <c r="D1173" s="1" t="n">
        <v>0.00517</v>
      </c>
      <c r="E1173" s="1" t="n">
        <v>-1.02417</v>
      </c>
      <c r="F1173" s="1" t="n">
        <v>-0.00517</v>
      </c>
      <c r="G1173" s="1" t="n">
        <v>0.52216</v>
      </c>
      <c r="H1173" s="1" t="n">
        <v>0</v>
      </c>
      <c r="I1173" s="1" t="n">
        <v>-0.62706</v>
      </c>
      <c r="J1173" s="1" t="n">
        <v>0.0033</v>
      </c>
      <c r="K1173" s="1" t="n">
        <v>0.9841800000000001</v>
      </c>
      <c r="L1173" s="1" t="n">
        <v>-0.0033</v>
      </c>
      <c r="M1173" s="1" t="n">
        <v>-0.35712</v>
      </c>
      <c r="N1173" s="1">
        <f>ROUND(M1173,5)</f>
        <v/>
      </c>
    </row>
    <row r="1174">
      <c r="A1174" s="1" t="n">
        <v>1.49463</v>
      </c>
      <c r="B1174" s="1" t="n">
        <v>0</v>
      </c>
      <c r="C1174" s="1" t="n">
        <v>0.50171</v>
      </c>
      <c r="D1174" s="1" t="n">
        <v>0.0048</v>
      </c>
      <c r="E1174" s="1" t="n">
        <v>-1.02418</v>
      </c>
      <c r="F1174" s="1" t="n">
        <v>-0.0048</v>
      </c>
      <c r="G1174" s="1" t="n">
        <v>0.52247</v>
      </c>
      <c r="H1174" s="1" t="n">
        <v>0</v>
      </c>
      <c r="I1174" s="1" t="n">
        <v>-0.62702</v>
      </c>
      <c r="J1174" s="1" t="n">
        <v>0.0033</v>
      </c>
      <c r="K1174" s="1" t="n">
        <v>0.98409</v>
      </c>
      <c r="L1174" s="1" t="n">
        <v>-0.0033</v>
      </c>
      <c r="M1174" s="1" t="n">
        <v>-0.35708</v>
      </c>
      <c r="N1174" s="1">
        <f>ROUND(M1174,5)</f>
        <v/>
      </c>
    </row>
    <row r="1175">
      <c r="A1175" s="1" t="n">
        <v>1.49489</v>
      </c>
      <c r="B1175" s="1" t="n">
        <v>0</v>
      </c>
      <c r="C1175" s="1" t="n">
        <v>0.50157</v>
      </c>
      <c r="D1175" s="1" t="n">
        <v>0.00463</v>
      </c>
      <c r="E1175" s="1" t="n">
        <v>-1.02419</v>
      </c>
      <c r="F1175" s="1" t="n">
        <v>-0.00463</v>
      </c>
      <c r="G1175" s="1" t="n">
        <v>0.52261</v>
      </c>
      <c r="H1175" s="1" t="n">
        <v>0</v>
      </c>
      <c r="I1175" s="1" t="n">
        <v>-0.627</v>
      </c>
      <c r="J1175" s="1" t="n">
        <v>0.00329</v>
      </c>
      <c r="K1175" s="1" t="n">
        <v>0.98405</v>
      </c>
      <c r="L1175" s="1" t="n">
        <v>-0.00329</v>
      </c>
      <c r="M1175" s="1" t="n">
        <v>-0.35706</v>
      </c>
      <c r="N1175" s="1">
        <f>ROUND(M1175,5)</f>
        <v/>
      </c>
    </row>
    <row r="1176">
      <c r="A1176" s="1" t="n">
        <v>1.49504</v>
      </c>
      <c r="B1176" s="1" t="n">
        <v>0</v>
      </c>
      <c r="C1176" s="1" t="n">
        <v>0.50149</v>
      </c>
      <c r="D1176" s="1" t="n">
        <v>0.00454</v>
      </c>
      <c r="E1176" s="1" t="n">
        <v>-1.02419</v>
      </c>
      <c r="F1176" s="1" t="n">
        <v>-0.00454</v>
      </c>
      <c r="G1176" s="1" t="n">
        <v>0.52269</v>
      </c>
      <c r="H1176" s="1" t="n">
        <v>0</v>
      </c>
      <c r="I1176" s="1" t="n">
        <v>-0.62699</v>
      </c>
      <c r="J1176" s="1" t="n">
        <v>0.00329</v>
      </c>
      <c r="K1176" s="1" t="n">
        <v>0.98403</v>
      </c>
      <c r="L1176" s="1" t="n">
        <v>-0.00329</v>
      </c>
      <c r="M1176" s="1" t="n">
        <v>-0.35704</v>
      </c>
      <c r="N1176" s="1">
        <f>ROUND(M1176,5)</f>
        <v/>
      </c>
    </row>
    <row r="1177">
      <c r="A1177" s="1" t="n">
        <v>1.49509</v>
      </c>
      <c r="B1177" s="1" t="n">
        <v>0</v>
      </c>
      <c r="C1177" s="1" t="n">
        <v>0.50147</v>
      </c>
      <c r="D1177" s="1" t="n">
        <v>0.00451</v>
      </c>
      <c r="E1177" s="1" t="n">
        <v>-1.02419</v>
      </c>
      <c r="F1177" s="1" t="n">
        <v>-0.00451</v>
      </c>
      <c r="G1177" s="1" t="n">
        <v>0.52272</v>
      </c>
      <c r="H1177" s="1" t="n">
        <v>0</v>
      </c>
      <c r="I1177" s="1" t="n">
        <v>-0.62698</v>
      </c>
      <c r="J1177" s="1" t="n">
        <v>0.00329</v>
      </c>
      <c r="K1177" s="1" t="n">
        <v>0.98402</v>
      </c>
      <c r="L1177" s="1" t="n">
        <v>-0.00329</v>
      </c>
      <c r="M1177" s="1" t="n">
        <v>-0.35704</v>
      </c>
      <c r="N1177" s="1">
        <f>ROUND(M1177,5)</f>
        <v/>
      </c>
    </row>
    <row r="1178">
      <c r="A1178" s="1" t="n">
        <v>1.49515</v>
      </c>
      <c r="B1178" s="1" t="n">
        <v>0</v>
      </c>
      <c r="C1178" s="1" t="n">
        <v>0.50144</v>
      </c>
      <c r="D1178" s="1" t="n">
        <v>0.00447</v>
      </c>
      <c r="E1178" s="1" t="n">
        <v>-1.02419</v>
      </c>
      <c r="F1178" s="1" t="n">
        <v>-0.00447</v>
      </c>
      <c r="G1178" s="1" t="n">
        <v>0.52275</v>
      </c>
      <c r="H1178" s="1" t="n">
        <v>0</v>
      </c>
      <c r="I1178" s="1" t="n">
        <v>-0.62698</v>
      </c>
      <c r="J1178" s="1" t="n">
        <v>0.00329</v>
      </c>
      <c r="K1178" s="1" t="n">
        <v>0.98402</v>
      </c>
      <c r="L1178" s="1" t="n">
        <v>-0.00329</v>
      </c>
      <c r="M1178" s="1" t="n">
        <v>-0.35704</v>
      </c>
      <c r="N1178" s="1">
        <f>ROUND(M1178,5)</f>
        <v/>
      </c>
    </row>
    <row r="1179">
      <c r="A1179" s="1" t="n">
        <v>1.4952</v>
      </c>
      <c r="B1179" s="1" t="n">
        <v>0</v>
      </c>
      <c r="C1179" s="1" t="n">
        <v>0.50141</v>
      </c>
      <c r="D1179" s="1" t="n">
        <v>0.00444</v>
      </c>
      <c r="E1179" s="1" t="n">
        <v>-1.02419</v>
      </c>
      <c r="F1179" s="1" t="n">
        <v>-0.00444</v>
      </c>
      <c r="G1179" s="1" t="n">
        <v>0.52278</v>
      </c>
      <c r="H1179" s="1" t="n">
        <v>0</v>
      </c>
      <c r="I1179" s="1" t="n">
        <v>-0.62698</v>
      </c>
      <c r="J1179" s="1" t="n">
        <v>0.00329</v>
      </c>
      <c r="K1179" s="1" t="n">
        <v>0.9840100000000001</v>
      </c>
      <c r="L1179" s="1" t="n">
        <v>-0.00329</v>
      </c>
      <c r="M1179" s="1" t="n">
        <v>-0.35703</v>
      </c>
      <c r="N1179" s="1">
        <f>ROUND(M1179,5)</f>
        <v/>
      </c>
    </row>
    <row r="1180">
      <c r="A1180" s="1" t="n">
        <v>1.49525</v>
      </c>
      <c r="B1180" s="1" t="n">
        <v>0</v>
      </c>
      <c r="C1180" s="1" t="n">
        <v>0.50138</v>
      </c>
      <c r="D1180" s="1" t="n">
        <v>0.0044</v>
      </c>
      <c r="E1180" s="1" t="n">
        <v>-1.02419</v>
      </c>
      <c r="F1180" s="1" t="n">
        <v>-0.0044</v>
      </c>
      <c r="G1180" s="1" t="n">
        <v>0.52281</v>
      </c>
      <c r="H1180" s="1" t="n">
        <v>0</v>
      </c>
      <c r="I1180" s="1" t="n">
        <v>-0.62697</v>
      </c>
      <c r="J1180" s="1" t="n">
        <v>0.00329</v>
      </c>
      <c r="K1180" s="1" t="n">
        <v>0.984</v>
      </c>
      <c r="L1180" s="1" t="n">
        <v>-0.00329</v>
      </c>
      <c r="M1180" s="1" t="n">
        <v>-0.35703</v>
      </c>
      <c r="N1180" s="1">
        <f>ROUND(M1180,5)</f>
        <v/>
      </c>
    </row>
    <row r="1181">
      <c r="A1181" s="1" t="n">
        <v>1.49531</v>
      </c>
      <c r="B1181" s="1" t="n">
        <v>0</v>
      </c>
      <c r="C1181" s="1" t="n">
        <v>0.50135</v>
      </c>
      <c r="D1181" s="1" t="n">
        <v>0.00437</v>
      </c>
      <c r="E1181" s="1" t="n">
        <v>-1.02419</v>
      </c>
      <c r="F1181" s="1" t="n">
        <v>-0.00437</v>
      </c>
      <c r="G1181" s="1" t="n">
        <v>0.52284</v>
      </c>
      <c r="H1181" s="1" t="n">
        <v>0</v>
      </c>
      <c r="I1181" s="1" t="n">
        <v>-0.62697</v>
      </c>
      <c r="J1181" s="1" t="n">
        <v>0.00329</v>
      </c>
      <c r="K1181" s="1" t="n">
        <v>0.984</v>
      </c>
      <c r="L1181" s="1" t="n">
        <v>-0.00329</v>
      </c>
      <c r="M1181" s="1" t="n">
        <v>-0.35703</v>
      </c>
      <c r="N1181" s="1">
        <f>ROUND(M1181,5)</f>
        <v/>
      </c>
    </row>
    <row r="1182">
      <c r="A1182" s="1" t="n">
        <v>1.49549</v>
      </c>
      <c r="B1182" s="1" t="n">
        <v>0</v>
      </c>
      <c r="C1182" s="1" t="n">
        <v>0.50125</v>
      </c>
      <c r="D1182" s="1" t="n">
        <v>0.00424</v>
      </c>
      <c r="E1182" s="1" t="n">
        <v>-1.0242</v>
      </c>
      <c r="F1182" s="1" t="n">
        <v>-0.00424</v>
      </c>
      <c r="G1182" s="1" t="n">
        <v>0.52295</v>
      </c>
      <c r="H1182" s="1" t="n">
        <v>0</v>
      </c>
      <c r="I1182" s="1" t="n">
        <v>-0.62695</v>
      </c>
      <c r="J1182" s="1" t="n">
        <v>0.00327</v>
      </c>
      <c r="K1182" s="1" t="n">
        <v>0.98398</v>
      </c>
      <c r="L1182" s="1" t="n">
        <v>-0.00327</v>
      </c>
      <c r="M1182" s="1" t="n">
        <v>-0.35703</v>
      </c>
      <c r="N1182" s="1">
        <f>ROUND(M1182,5)</f>
        <v/>
      </c>
    </row>
    <row r="1183">
      <c r="A1183" s="1" t="n">
        <v>1.49567</v>
      </c>
      <c r="B1183" s="1" t="n">
        <v>0</v>
      </c>
      <c r="C1183" s="1" t="n">
        <v>0.50114</v>
      </c>
      <c r="D1183" s="1" t="n">
        <v>0.00411</v>
      </c>
      <c r="E1183" s="1" t="n">
        <v>-1.0242</v>
      </c>
      <c r="F1183" s="1" t="n">
        <v>-0.00411</v>
      </c>
      <c r="G1183" s="1" t="n">
        <v>0.52306</v>
      </c>
      <c r="H1183" s="1" t="n">
        <v>0</v>
      </c>
      <c r="I1183" s="1" t="n">
        <v>-0.62692</v>
      </c>
      <c r="J1183" s="1" t="n">
        <v>0.00324</v>
      </c>
      <c r="K1183" s="1" t="n">
        <v>0.98397</v>
      </c>
      <c r="L1183" s="1" t="n">
        <v>-0.00324</v>
      </c>
      <c r="M1183" s="1" t="n">
        <v>-0.35705</v>
      </c>
      <c r="N1183" s="1">
        <f>ROUND(M1183,5)</f>
        <v/>
      </c>
    </row>
    <row r="1184">
      <c r="A1184" s="1" t="n">
        <v>1.49585</v>
      </c>
      <c r="B1184" s="1" t="n">
        <v>0</v>
      </c>
      <c r="C1184" s="1" t="n">
        <v>0.50103</v>
      </c>
      <c r="D1184" s="1" t="n">
        <v>0.00397</v>
      </c>
      <c r="E1184" s="1" t="n">
        <v>-1.0242</v>
      </c>
      <c r="F1184" s="1" t="n">
        <v>-0.00397</v>
      </c>
      <c r="G1184" s="1" t="n">
        <v>0.52317</v>
      </c>
      <c r="H1184" s="1" t="n">
        <v>0</v>
      </c>
      <c r="I1184" s="1" t="n">
        <v>-0.6268899999999999</v>
      </c>
      <c r="J1184" s="1" t="n">
        <v>0.0032</v>
      </c>
      <c r="K1184" s="1" t="n">
        <v>0.98397</v>
      </c>
      <c r="L1184" s="1" t="n">
        <v>-0.0032</v>
      </c>
      <c r="M1184" s="1" t="n">
        <v>-0.35708</v>
      </c>
      <c r="N1184" s="1">
        <f>ROUND(M1184,5)</f>
        <v/>
      </c>
    </row>
    <row r="1185">
      <c r="A1185" s="1" t="n">
        <v>1.49603</v>
      </c>
      <c r="B1185" s="1" t="n">
        <v>0</v>
      </c>
      <c r="C1185" s="1" t="n">
        <v>0.50091</v>
      </c>
      <c r="D1185" s="1" t="n">
        <v>0.00383</v>
      </c>
      <c r="E1185" s="1" t="n">
        <v>-1.02421</v>
      </c>
      <c r="F1185" s="1" t="n">
        <v>-0.00383</v>
      </c>
      <c r="G1185" s="1" t="n">
        <v>0.5233</v>
      </c>
      <c r="H1185" s="1" t="n">
        <v>0</v>
      </c>
      <c r="I1185" s="1" t="n">
        <v>-0.62684</v>
      </c>
      <c r="J1185" s="1" t="n">
        <v>0.00314</v>
      </c>
      <c r="K1185" s="1" t="n">
        <v>0.98398</v>
      </c>
      <c r="L1185" s="1" t="n">
        <v>-0.00314</v>
      </c>
      <c r="M1185" s="1" t="n">
        <v>-0.35713</v>
      </c>
      <c r="N1185" s="1">
        <f>ROUND(M1185,5)</f>
        <v/>
      </c>
    </row>
    <row r="1186">
      <c r="A1186" s="1" t="n">
        <v>1.49621</v>
      </c>
      <c r="B1186" s="1" t="n">
        <v>0</v>
      </c>
      <c r="C1186" s="1" t="n">
        <v>0.50078</v>
      </c>
      <c r="D1186" s="1" t="n">
        <v>0.00367</v>
      </c>
      <c r="E1186" s="1" t="n">
        <v>-1.02421</v>
      </c>
      <c r="F1186" s="1" t="n">
        <v>-0.00367</v>
      </c>
      <c r="G1186" s="1" t="n">
        <v>0.52343</v>
      </c>
      <c r="H1186" s="1" t="n">
        <v>0</v>
      </c>
      <c r="I1186" s="1" t="n">
        <v>-0.62679</v>
      </c>
      <c r="J1186" s="1" t="n">
        <v>0.00306</v>
      </c>
      <c r="K1186" s="1" t="n">
        <v>0.98399</v>
      </c>
      <c r="L1186" s="1" t="n">
        <v>-0.00306</v>
      </c>
      <c r="M1186" s="1" t="n">
        <v>-0.3572</v>
      </c>
      <c r="N1186" s="1">
        <f>ROUND(M1186,5)</f>
        <v/>
      </c>
    </row>
    <row r="1187">
      <c r="A1187" s="1" t="n">
        <v>1.49642</v>
      </c>
      <c r="B1187" s="1" t="n">
        <v>0</v>
      </c>
      <c r="C1187" s="1" t="n">
        <v>0.50063</v>
      </c>
      <c r="D1187" s="1" t="n">
        <v>0.00348</v>
      </c>
      <c r="E1187" s="1" t="n">
        <v>-1.02421</v>
      </c>
      <c r="F1187" s="1" t="n">
        <v>-0.00348</v>
      </c>
      <c r="G1187" s="1" t="n">
        <v>0.52359</v>
      </c>
      <c r="H1187" s="1" t="n">
        <v>0</v>
      </c>
      <c r="I1187" s="1" t="n">
        <v>-0.6267200000000001</v>
      </c>
      <c r="J1187" s="1" t="n">
        <v>0.00296</v>
      </c>
      <c r="K1187" s="1" t="n">
        <v>0.98403</v>
      </c>
      <c r="L1187" s="1" t="n">
        <v>-0.00296</v>
      </c>
      <c r="M1187" s="1" t="n">
        <v>-0.35731</v>
      </c>
      <c r="N1187" s="1">
        <f>ROUND(M1187,5)</f>
        <v/>
      </c>
    </row>
    <row r="1188">
      <c r="A1188" s="1" t="n">
        <v>1.49664</v>
      </c>
      <c r="B1188" s="1" t="n">
        <v>0</v>
      </c>
      <c r="C1188" s="1" t="n">
        <v>0.50046</v>
      </c>
      <c r="D1188" s="1" t="n">
        <v>0.00328</v>
      </c>
      <c r="E1188" s="1" t="n">
        <v>-1.02422</v>
      </c>
      <c r="F1188" s="1" t="n">
        <v>-0.00328</v>
      </c>
      <c r="G1188" s="1" t="n">
        <v>0.52376</v>
      </c>
      <c r="H1188" s="1" t="n">
        <v>0</v>
      </c>
      <c r="I1188" s="1" t="n">
        <v>-0.62664</v>
      </c>
      <c r="J1188" s="1" t="n">
        <v>0.00283</v>
      </c>
      <c r="K1188" s="1" t="n">
        <v>0.98407</v>
      </c>
      <c r="L1188" s="1" t="n">
        <v>-0.00283</v>
      </c>
      <c r="M1188" s="1" t="n">
        <v>-0.35743</v>
      </c>
      <c r="N1188" s="1">
        <f>ROUND(M1188,5)</f>
        <v/>
      </c>
    </row>
    <row r="1189">
      <c r="A1189" s="1" t="n">
        <v>1.49685</v>
      </c>
      <c r="B1189" s="1" t="n">
        <v>0</v>
      </c>
      <c r="C1189" s="1" t="n">
        <v>0.50029</v>
      </c>
      <c r="D1189" s="1" t="n">
        <v>0.00307</v>
      </c>
      <c r="E1189" s="1" t="n">
        <v>-1.02422</v>
      </c>
      <c r="F1189" s="1" t="n">
        <v>-0.00307</v>
      </c>
      <c r="G1189" s="1" t="n">
        <v>0.52394</v>
      </c>
      <c r="H1189" s="1" t="n">
        <v>0</v>
      </c>
      <c r="I1189" s="1" t="n">
        <v>-0.62654</v>
      </c>
      <c r="J1189" s="1" t="n">
        <v>0.00269</v>
      </c>
      <c r="K1189" s="1" t="n">
        <v>0.98412</v>
      </c>
      <c r="L1189" s="1" t="n">
        <v>-0.00269</v>
      </c>
      <c r="M1189" s="1" t="n">
        <v>-0.35758</v>
      </c>
      <c r="N1189" s="1">
        <f>ROUND(M1189,5)</f>
        <v/>
      </c>
    </row>
    <row r="1190">
      <c r="A1190" s="1" t="n">
        <v>1.49706</v>
      </c>
      <c r="B1190" s="1" t="n">
        <v>0</v>
      </c>
      <c r="C1190" s="1" t="n">
        <v>0.5001</v>
      </c>
      <c r="D1190" s="1" t="n">
        <v>0.00286</v>
      </c>
      <c r="E1190" s="1" t="n">
        <v>-1.02422</v>
      </c>
      <c r="F1190" s="1" t="n">
        <v>-0.00286</v>
      </c>
      <c r="G1190" s="1" t="n">
        <v>0.52412</v>
      </c>
      <c r="H1190" s="1" t="n">
        <v>0</v>
      </c>
      <c r="I1190" s="1" t="n">
        <v>-0.62644</v>
      </c>
      <c r="J1190" s="1" t="n">
        <v>0.00253</v>
      </c>
      <c r="K1190" s="1" t="n">
        <v>0.9841800000000001</v>
      </c>
      <c r="L1190" s="1" t="n">
        <v>-0.00253</v>
      </c>
      <c r="M1190" s="1" t="n">
        <v>-0.35774</v>
      </c>
      <c r="N1190" s="1">
        <f>ROUND(M1190,5)</f>
        <v/>
      </c>
    </row>
    <row r="1191">
      <c r="A1191" s="1" t="n">
        <v>1.49727</v>
      </c>
      <c r="B1191" s="1" t="n">
        <v>0</v>
      </c>
      <c r="C1191" s="1" t="n">
        <v>0.49991</v>
      </c>
      <c r="D1191" s="1" t="n">
        <v>0.00263</v>
      </c>
      <c r="E1191" s="1" t="n">
        <v>-1.02423</v>
      </c>
      <c r="F1191" s="1" t="n">
        <v>-0.00263</v>
      </c>
      <c r="G1191" s="1" t="n">
        <v>0.5243100000000001</v>
      </c>
      <c r="H1191" s="1" t="n">
        <v>0</v>
      </c>
      <c r="I1191" s="1" t="n">
        <v>-0.6263300000000001</v>
      </c>
      <c r="J1191" s="1" t="n">
        <v>0.00235</v>
      </c>
      <c r="K1191" s="1" t="n">
        <v>0.98426</v>
      </c>
      <c r="L1191" s="1" t="n">
        <v>-0.00235</v>
      </c>
      <c r="M1191" s="1" t="n">
        <v>-0.35793</v>
      </c>
      <c r="N1191" s="1">
        <f>ROUND(M1191,5)</f>
        <v/>
      </c>
    </row>
    <row r="1192">
      <c r="A1192" s="1" t="n">
        <v>1.49791</v>
      </c>
      <c r="B1192" s="1" t="n">
        <v>0</v>
      </c>
      <c r="C1192" s="1" t="n">
        <v>0.49931</v>
      </c>
      <c r="D1192" s="1" t="n">
        <v>0.00191</v>
      </c>
      <c r="E1192" s="1" t="n">
        <v>-1.02424</v>
      </c>
      <c r="F1192" s="1" t="n">
        <v>-0.00191</v>
      </c>
      <c r="G1192" s="1" t="n">
        <v>0.5249200000000001</v>
      </c>
      <c r="H1192" s="1" t="n">
        <v>0</v>
      </c>
      <c r="I1192" s="1" t="n">
        <v>-0.62595</v>
      </c>
      <c r="J1192" s="1" t="n">
        <v>0.00175</v>
      </c>
      <c r="K1192" s="1" t="n">
        <v>0.98451</v>
      </c>
      <c r="L1192" s="1" t="n">
        <v>-0.00175</v>
      </c>
      <c r="M1192" s="1" t="n">
        <v>-0.35856</v>
      </c>
      <c r="N1192" s="1">
        <f>ROUND(M1192,5)</f>
        <v/>
      </c>
    </row>
    <row r="1193">
      <c r="A1193" s="1" t="n">
        <v>1.49836</v>
      </c>
      <c r="B1193" s="1" t="n">
        <v>0</v>
      </c>
      <c r="C1193" s="1" t="n">
        <v>0.49886</v>
      </c>
      <c r="D1193" s="1" t="n">
        <v>0.00138</v>
      </c>
      <c r="E1193" s="1" t="n">
        <v>-1.02424</v>
      </c>
      <c r="F1193" s="1" t="n">
        <v>-0.00138</v>
      </c>
      <c r="G1193" s="1" t="n">
        <v>0.52538</v>
      </c>
      <c r="H1193" s="1" t="n">
        <v>0</v>
      </c>
      <c r="I1193" s="1" t="n">
        <v>-0.62565</v>
      </c>
      <c r="J1193" s="1" t="n">
        <v>0.00126</v>
      </c>
      <c r="K1193" s="1" t="n">
        <v>0.98472</v>
      </c>
      <c r="L1193" s="1" t="n">
        <v>-0.00126</v>
      </c>
      <c r="M1193" s="1" t="n">
        <v>-0.35907</v>
      </c>
      <c r="N1193" s="1">
        <f>ROUND(M1193,5)</f>
        <v/>
      </c>
    </row>
    <row r="1194">
      <c r="A1194" s="1" t="n">
        <v>1.49881</v>
      </c>
      <c r="B1194" s="1" t="n">
        <v>0</v>
      </c>
      <c r="C1194" s="1" t="n">
        <v>0.49839</v>
      </c>
      <c r="D1194" s="1" t="n">
        <v>0.00083</v>
      </c>
      <c r="E1194" s="1" t="n">
        <v>-1.02424</v>
      </c>
      <c r="F1194" s="1" t="n">
        <v>-0.00083</v>
      </c>
      <c r="G1194" s="1" t="n">
        <v>0.52585</v>
      </c>
      <c r="H1194" s="1" t="n">
        <v>0</v>
      </c>
      <c r="I1194" s="1" t="n">
        <v>-0.62534</v>
      </c>
      <c r="J1194" s="1" t="n">
        <v>0.00075</v>
      </c>
      <c r="K1194" s="1" t="n">
        <v>0.98495</v>
      </c>
      <c r="L1194" s="1" t="n">
        <v>-0.00075</v>
      </c>
      <c r="M1194" s="1" t="n">
        <v>-0.35962</v>
      </c>
      <c r="N1194" s="1">
        <f>ROUND(M1194,5)</f>
        <v/>
      </c>
    </row>
    <row r="1195">
      <c r="A1195" s="1" t="n">
        <v>1.49926</v>
      </c>
      <c r="B1195" s="1" t="n">
        <v>0</v>
      </c>
      <c r="C1195" s="1" t="n">
        <v>0.49792</v>
      </c>
      <c r="D1195" s="1" t="n">
        <v>0.00026</v>
      </c>
      <c r="E1195" s="1" t="n">
        <v>-1.02424</v>
      </c>
      <c r="F1195" s="1" t="n">
        <v>-0.00026</v>
      </c>
      <c r="G1195" s="1" t="n">
        <v>0.52633</v>
      </c>
      <c r="H1195" s="1" t="n">
        <v>0</v>
      </c>
      <c r="I1195" s="1" t="n">
        <v>-0.62501</v>
      </c>
      <c r="J1195" s="1" t="n">
        <v>0.00021</v>
      </c>
      <c r="K1195" s="1" t="n">
        <v>0.98519</v>
      </c>
      <c r="L1195" s="1" t="n">
        <v>-0.00021</v>
      </c>
      <c r="M1195" s="1" t="n">
        <v>-0.36019</v>
      </c>
      <c r="N1195" s="1">
        <f>ROUND(M1195,5)</f>
        <v/>
      </c>
    </row>
    <row r="1196">
      <c r="A1196" s="1" t="n">
        <v>1.49971</v>
      </c>
      <c r="B1196" s="1" t="n">
        <v>0</v>
      </c>
      <c r="C1196" s="1" t="n">
        <v>0.49743</v>
      </c>
      <c r="D1196" s="1" t="n">
        <v>-0.00031</v>
      </c>
      <c r="E1196" s="1" t="n">
        <v>-1.02424</v>
      </c>
      <c r="F1196" s="1" t="n">
        <v>0.00031</v>
      </c>
      <c r="G1196" s="1" t="n">
        <v>0.52681</v>
      </c>
      <c r="H1196" s="1" t="n">
        <v>0</v>
      </c>
      <c r="I1196" s="1" t="n">
        <v>-0.62466</v>
      </c>
      <c r="J1196" s="1" t="n">
        <v>-0.00035</v>
      </c>
      <c r="K1196" s="1" t="n">
        <v>0.98544</v>
      </c>
      <c r="L1196" s="1" t="n">
        <v>0.00035</v>
      </c>
      <c r="M1196" s="1" t="n">
        <v>-0.36078</v>
      </c>
      <c r="N1196" s="1">
        <f>ROUND(M1196,5)</f>
        <v/>
      </c>
    </row>
    <row r="1197">
      <c r="A1197" s="1" t="n">
        <v>1.50004</v>
      </c>
      <c r="B1197" s="1" t="n">
        <v>0</v>
      </c>
      <c r="C1197" s="1" t="n">
        <v>0.49707</v>
      </c>
      <c r="D1197" s="1" t="n">
        <v>-0.00074</v>
      </c>
      <c r="E1197" s="1" t="n">
        <v>-1.02424</v>
      </c>
      <c r="F1197" s="1" t="n">
        <v>0.00074</v>
      </c>
      <c r="G1197" s="1" t="n">
        <v>0.52718</v>
      </c>
      <c r="H1197" s="1" t="n">
        <v>0</v>
      </c>
      <c r="I1197" s="1" t="n">
        <v>-0.62441</v>
      </c>
      <c r="J1197" s="1" t="n">
        <v>-0.00076</v>
      </c>
      <c r="K1197" s="1" t="n">
        <v>0.98563</v>
      </c>
      <c r="L1197" s="1" t="n">
        <v>0.00076</v>
      </c>
      <c r="M1197" s="1" t="n">
        <v>-0.36122</v>
      </c>
      <c r="N1197" s="1">
        <f>ROUND(M1197,5)</f>
        <v/>
      </c>
    </row>
    <row r="1198">
      <c r="A1198" s="1" t="n">
        <v>1.50014</v>
      </c>
      <c r="B1198" s="1" t="n">
        <v>0</v>
      </c>
      <c r="C1198" s="1" t="n">
        <v>0.49696</v>
      </c>
      <c r="D1198" s="1" t="n">
        <v>-0.00087</v>
      </c>
      <c r="E1198" s="1" t="n">
        <v>-1.02424</v>
      </c>
      <c r="F1198" s="1" t="n">
        <v>0.00087</v>
      </c>
      <c r="G1198" s="1" t="n">
        <v>0.52729</v>
      </c>
      <c r="H1198" s="1" t="n">
        <v>0</v>
      </c>
      <c r="I1198" s="1" t="n">
        <v>-0.6243300000000001</v>
      </c>
      <c r="J1198" s="1" t="n">
        <v>-0.0008899999999999999</v>
      </c>
      <c r="K1198" s="1" t="n">
        <v>0.98569</v>
      </c>
      <c r="L1198" s="1" t="n">
        <v>0.0008899999999999999</v>
      </c>
      <c r="M1198" s="1" t="n">
        <v>-0.36136</v>
      </c>
      <c r="N1198" s="1">
        <f>ROUND(M1198,5)</f>
        <v/>
      </c>
    </row>
    <row r="1199">
      <c r="A1199" s="1" t="n">
        <v>1.50025</v>
      </c>
      <c r="B1199" s="1" t="n">
        <v>0</v>
      </c>
      <c r="C1199" s="1" t="n">
        <v>0.49684</v>
      </c>
      <c r="D1199" s="1" t="n">
        <v>-0.001</v>
      </c>
      <c r="E1199" s="1" t="n">
        <v>-1.02424</v>
      </c>
      <c r="F1199" s="1" t="n">
        <v>0.001</v>
      </c>
      <c r="G1199" s="1" t="n">
        <v>0.5274</v>
      </c>
      <c r="H1199" s="1" t="n">
        <v>0</v>
      </c>
      <c r="I1199" s="1" t="n">
        <v>-0.62425</v>
      </c>
      <c r="J1199" s="1" t="n">
        <v>-0.00102</v>
      </c>
      <c r="K1199" s="1" t="n">
        <v>0.9857399999999999</v>
      </c>
      <c r="L1199" s="1" t="n">
        <v>0.00102</v>
      </c>
      <c r="M1199" s="1" t="n">
        <v>-0.3615</v>
      </c>
      <c r="N1199" s="1">
        <f>ROUND(M1199,5)</f>
        <v/>
      </c>
    </row>
    <row r="1200">
      <c r="A1200" s="1" t="n">
        <v>1.50035</v>
      </c>
      <c r="B1200" s="1" t="n">
        <v>0</v>
      </c>
      <c r="C1200" s="1" t="n">
        <v>0.49674</v>
      </c>
      <c r="D1200" s="1" t="n">
        <v>-0.00112</v>
      </c>
      <c r="E1200" s="1" t="n">
        <v>-1.02424</v>
      </c>
      <c r="F1200" s="1" t="n">
        <v>0.00112</v>
      </c>
      <c r="G1200" s="1" t="n">
        <v>0.5275</v>
      </c>
      <c r="H1200" s="1" t="n">
        <v>0</v>
      </c>
      <c r="I1200" s="1" t="n">
        <v>-0.62417</v>
      </c>
      <c r="J1200" s="1" t="n">
        <v>-0.00115</v>
      </c>
      <c r="K1200" s="1" t="n">
        <v>0.9858</v>
      </c>
      <c r="L1200" s="1" t="n">
        <v>0.00115</v>
      </c>
      <c r="M1200" s="1" t="n">
        <v>-0.36163</v>
      </c>
      <c r="N1200" s="1">
        <f>ROUND(M1200,5)</f>
        <v/>
      </c>
    </row>
    <row r="1201">
      <c r="A1201" s="1" t="n">
        <v>1.50045</v>
      </c>
      <c r="B1201" s="1" t="n">
        <v>0</v>
      </c>
      <c r="C1201" s="1" t="n">
        <v>0.49663</v>
      </c>
      <c r="D1201" s="1" t="n">
        <v>-0.00125</v>
      </c>
      <c r="E1201" s="1" t="n">
        <v>-1.02424</v>
      </c>
      <c r="F1201" s="1" t="n">
        <v>0.00125</v>
      </c>
      <c r="G1201" s="1" t="n">
        <v>0.52761</v>
      </c>
      <c r="H1201" s="1" t="n">
        <v>0</v>
      </c>
      <c r="I1201" s="1" t="n">
        <v>-0.62409</v>
      </c>
      <c r="J1201" s="1" t="n">
        <v>-0.00128</v>
      </c>
      <c r="K1201" s="1" t="n">
        <v>0.98586</v>
      </c>
      <c r="L1201" s="1" t="n">
        <v>0.00128</v>
      </c>
      <c r="M1201" s="1" t="n">
        <v>-0.36177</v>
      </c>
      <c r="N1201" s="1">
        <f>ROUND(M1201,5)</f>
        <v/>
      </c>
    </row>
    <row r="1202">
      <c r="A1202" s="1" t="n">
        <v>1.50055</v>
      </c>
      <c r="B1202" s="1" t="n">
        <v>0</v>
      </c>
      <c r="C1202" s="1" t="n">
        <v>0.49653</v>
      </c>
      <c r="D1202" s="1" t="n">
        <v>-0.00137</v>
      </c>
      <c r="E1202" s="1" t="n">
        <v>-1.02424</v>
      </c>
      <c r="F1202" s="1" t="n">
        <v>0.00137</v>
      </c>
      <c r="G1202" s="1" t="n">
        <v>0.52771</v>
      </c>
      <c r="H1202" s="1" t="n">
        <v>0</v>
      </c>
      <c r="I1202" s="1" t="n">
        <v>-0.62401</v>
      </c>
      <c r="J1202" s="1" t="n">
        <v>-0.0014</v>
      </c>
      <c r="K1202" s="1" t="n">
        <v>0.98591</v>
      </c>
      <c r="L1202" s="1" t="n">
        <v>0.0014</v>
      </c>
      <c r="M1202" s="1" t="n">
        <v>-0.3619</v>
      </c>
      <c r="N1202" s="1">
        <f>ROUND(M1202,5)</f>
        <v/>
      </c>
    </row>
    <row r="1203">
      <c r="A1203" s="1" t="n">
        <v>1.50079</v>
      </c>
      <c r="B1203" s="1" t="n">
        <v>0</v>
      </c>
      <c r="C1203" s="1" t="n">
        <v>0.4963</v>
      </c>
      <c r="D1203" s="1" t="n">
        <v>-0.00163</v>
      </c>
      <c r="E1203" s="1" t="n">
        <v>-1.02424</v>
      </c>
      <c r="F1203" s="1" t="n">
        <v>0.00163</v>
      </c>
      <c r="G1203" s="1" t="n">
        <v>0.52794</v>
      </c>
      <c r="H1203" s="1" t="n">
        <v>0</v>
      </c>
      <c r="I1203" s="1" t="n">
        <v>-0.62384</v>
      </c>
      <c r="J1203" s="1" t="n">
        <v>-0.00169</v>
      </c>
      <c r="K1203" s="1" t="n">
        <v>0.98604</v>
      </c>
      <c r="L1203" s="1" t="n">
        <v>0.00169</v>
      </c>
      <c r="M1203" s="1" t="n">
        <v>-0.3622</v>
      </c>
      <c r="N1203" s="1">
        <f>ROUND(M1203,5)</f>
        <v/>
      </c>
    </row>
    <row r="1204">
      <c r="A1204" s="1" t="n">
        <v>1.50103</v>
      </c>
      <c r="B1204" s="1" t="n">
        <v>0</v>
      </c>
      <c r="C1204" s="1" t="n">
        <v>0.4961</v>
      </c>
      <c r="D1204" s="1" t="n">
        <v>-0.00187</v>
      </c>
      <c r="E1204" s="1" t="n">
        <v>-1.02424</v>
      </c>
      <c r="F1204" s="1" t="n">
        <v>0.00187</v>
      </c>
      <c r="G1204" s="1" t="n">
        <v>0.5281400000000001</v>
      </c>
      <c r="H1204" s="1" t="n">
        <v>0</v>
      </c>
      <c r="I1204" s="1" t="n">
        <v>-0.6236699999999999</v>
      </c>
      <c r="J1204" s="1" t="n">
        <v>-0.00196</v>
      </c>
      <c r="K1204" s="1" t="n">
        <v>0.98616</v>
      </c>
      <c r="L1204" s="1" t="n">
        <v>0.00196</v>
      </c>
      <c r="M1204" s="1" t="n">
        <v>-0.36249</v>
      </c>
      <c r="N1204" s="1">
        <f>ROUND(M1204,5)</f>
        <v/>
      </c>
    </row>
    <row r="1205">
      <c r="A1205" s="1" t="n">
        <v>1.50127</v>
      </c>
      <c r="B1205" s="1" t="n">
        <v>0</v>
      </c>
      <c r="C1205" s="1" t="n">
        <v>0.49592</v>
      </c>
      <c r="D1205" s="1" t="n">
        <v>-0.00208</v>
      </c>
      <c r="E1205" s="1" t="n">
        <v>-1.02424</v>
      </c>
      <c r="F1205" s="1" t="n">
        <v>0.00208</v>
      </c>
      <c r="G1205" s="1" t="n">
        <v>0.52832</v>
      </c>
      <c r="H1205" s="1" t="n">
        <v>0</v>
      </c>
      <c r="I1205" s="1" t="n">
        <v>-0.62351</v>
      </c>
      <c r="J1205" s="1" t="n">
        <v>-0.00222</v>
      </c>
      <c r="K1205" s="1" t="n">
        <v>0.98627</v>
      </c>
      <c r="L1205" s="1" t="n">
        <v>0.00222</v>
      </c>
      <c r="M1205" s="1" t="n">
        <v>-0.36277</v>
      </c>
      <c r="N1205" s="1">
        <f>ROUND(M1205,5)</f>
        <v/>
      </c>
    </row>
    <row r="1206">
      <c r="A1206" s="1" t="n">
        <v>1.50151</v>
      </c>
      <c r="B1206" s="1" t="n">
        <v>0</v>
      </c>
      <c r="C1206" s="1" t="n">
        <v>0.49576</v>
      </c>
      <c r="D1206" s="1" t="n">
        <v>-0.00227</v>
      </c>
      <c r="E1206" s="1" t="n">
        <v>-1.02424</v>
      </c>
      <c r="F1206" s="1" t="n">
        <v>0.00227</v>
      </c>
      <c r="G1206" s="1" t="n">
        <v>0.52847</v>
      </c>
      <c r="H1206" s="1" t="n">
        <v>0</v>
      </c>
      <c r="I1206" s="1" t="n">
        <v>-0.62336</v>
      </c>
      <c r="J1206" s="1" t="n">
        <v>-0.00246</v>
      </c>
      <c r="K1206" s="1" t="n">
        <v>0.98638</v>
      </c>
      <c r="L1206" s="1" t="n">
        <v>0.00246</v>
      </c>
      <c r="M1206" s="1" t="n">
        <v>-0.36303</v>
      </c>
      <c r="N1206" s="1">
        <f>ROUND(M1206,5)</f>
        <v/>
      </c>
    </row>
    <row r="1207">
      <c r="A1207" s="1" t="n">
        <v>1.50175</v>
      </c>
      <c r="B1207" s="1" t="n">
        <v>0</v>
      </c>
      <c r="C1207" s="1" t="n">
        <v>0.49563</v>
      </c>
      <c r="D1207" s="1" t="n">
        <v>-0.00243</v>
      </c>
      <c r="E1207" s="1" t="n">
        <v>-1.02424</v>
      </c>
      <c r="F1207" s="1" t="n">
        <v>0.00243</v>
      </c>
      <c r="G1207" s="1" t="n">
        <v>0.52861</v>
      </c>
      <c r="H1207" s="1" t="n">
        <v>0</v>
      </c>
      <c r="I1207" s="1" t="n">
        <v>-0.62321</v>
      </c>
      <c r="J1207" s="1" t="n">
        <v>-0.0027</v>
      </c>
      <c r="K1207" s="1" t="n">
        <v>0.98649</v>
      </c>
      <c r="L1207" s="1" t="n">
        <v>0.0027</v>
      </c>
      <c r="M1207" s="1" t="n">
        <v>-0.36327</v>
      </c>
      <c r="N1207" s="1">
        <f>ROUND(M1207,5)</f>
        <v/>
      </c>
    </row>
    <row r="1208">
      <c r="A1208" s="1" t="n">
        <v>1.50207</v>
      </c>
      <c r="B1208" s="1" t="n">
        <v>0</v>
      </c>
      <c r="C1208" s="1" t="n">
        <v>0.49547</v>
      </c>
      <c r="D1208" s="1" t="n">
        <v>-0.00261</v>
      </c>
      <c r="E1208" s="1" t="n">
        <v>-1.02424</v>
      </c>
      <c r="F1208" s="1" t="n">
        <v>0.00261</v>
      </c>
      <c r="G1208" s="1" t="n">
        <v>0.52876</v>
      </c>
      <c r="H1208" s="1" t="n">
        <v>0</v>
      </c>
      <c r="I1208" s="1" t="n">
        <v>-0.62303</v>
      </c>
      <c r="J1208" s="1" t="n">
        <v>-0.00299</v>
      </c>
      <c r="K1208" s="1" t="n">
        <v>0.9866200000000001</v>
      </c>
      <c r="L1208" s="1" t="n">
        <v>0.00299</v>
      </c>
      <c r="M1208" s="1" t="n">
        <v>-0.36359</v>
      </c>
      <c r="N1208" s="1">
        <f>ROUND(M1208,5)</f>
        <v/>
      </c>
    </row>
    <row r="1209">
      <c r="A1209" s="1" t="n">
        <v>1.50239</v>
      </c>
      <c r="B1209" s="1" t="n">
        <v>0</v>
      </c>
      <c r="C1209" s="1" t="n">
        <v>0.49535</v>
      </c>
      <c r="D1209" s="1" t="n">
        <v>-0.00275</v>
      </c>
      <c r="E1209" s="1" t="n">
        <v>-1.02424</v>
      </c>
      <c r="F1209" s="1" t="n">
        <v>0.00275</v>
      </c>
      <c r="G1209" s="1" t="n">
        <v>0.52889</v>
      </c>
      <c r="H1209" s="1" t="n">
        <v>0</v>
      </c>
      <c r="I1209" s="1" t="n">
        <v>-0.62286</v>
      </c>
      <c r="J1209" s="1" t="n">
        <v>-0.00327</v>
      </c>
      <c r="K1209" s="1" t="n">
        <v>0.98674</v>
      </c>
      <c r="L1209" s="1" t="n">
        <v>0.00327</v>
      </c>
      <c r="M1209" s="1" t="n">
        <v>-0.36388</v>
      </c>
      <c r="N1209" s="1">
        <f>ROUND(M1209,5)</f>
        <v/>
      </c>
    </row>
    <row r="1210">
      <c r="A1210" s="1" t="n">
        <v>1.50271</v>
      </c>
      <c r="B1210" s="1" t="n">
        <v>0</v>
      </c>
      <c r="C1210" s="1" t="n">
        <v>0.49526</v>
      </c>
      <c r="D1210" s="1" t="n">
        <v>-0.00287</v>
      </c>
      <c r="E1210" s="1" t="n">
        <v>-1.02424</v>
      </c>
      <c r="F1210" s="1" t="n">
        <v>0.00287</v>
      </c>
      <c r="G1210" s="1" t="n">
        <v>0.52899</v>
      </c>
      <c r="H1210" s="1" t="n">
        <v>0</v>
      </c>
      <c r="I1210" s="1" t="n">
        <v>-0.62269</v>
      </c>
      <c r="J1210" s="1" t="n">
        <v>-0.00353</v>
      </c>
      <c r="K1210" s="1" t="n">
        <v>0.98685</v>
      </c>
      <c r="L1210" s="1" t="n">
        <v>0.00353</v>
      </c>
      <c r="M1210" s="1" t="n">
        <v>-0.36416</v>
      </c>
      <c r="N1210" s="1">
        <f>ROUND(M1210,5)</f>
        <v/>
      </c>
    </row>
    <row r="1211">
      <c r="A1211" s="1" t="n">
        <v>1.50303</v>
      </c>
      <c r="B1211" s="1" t="n">
        <v>0</v>
      </c>
      <c r="C1211" s="1" t="n">
        <v>0.49518</v>
      </c>
      <c r="D1211" s="1" t="n">
        <v>-0.00296</v>
      </c>
      <c r="E1211" s="1" t="n">
        <v>-1.02425</v>
      </c>
      <c r="F1211" s="1" t="n">
        <v>0.00296</v>
      </c>
      <c r="G1211" s="1" t="n">
        <v>0.52907</v>
      </c>
      <c r="H1211" s="1" t="n">
        <v>0</v>
      </c>
      <c r="I1211" s="1" t="n">
        <v>-0.62253</v>
      </c>
      <c r="J1211" s="1" t="n">
        <v>-0.00378</v>
      </c>
      <c r="K1211" s="1" t="n">
        <v>0.9869599999999999</v>
      </c>
      <c r="L1211" s="1" t="n">
        <v>0.00378</v>
      </c>
      <c r="M1211" s="1" t="n">
        <v>-0.36443</v>
      </c>
      <c r="N1211" s="1">
        <f>ROUND(M1211,5)</f>
        <v/>
      </c>
    </row>
    <row r="1212">
      <c r="A1212" s="1" t="n">
        <v>1.50335</v>
      </c>
      <c r="B1212" s="1" t="n">
        <v>0</v>
      </c>
      <c r="C1212" s="1" t="n">
        <v>0.49512</v>
      </c>
      <c r="D1212" s="1" t="n">
        <v>-0.00303</v>
      </c>
      <c r="E1212" s="1" t="n">
        <v>-1.02425</v>
      </c>
      <c r="F1212" s="1" t="n">
        <v>0.00303</v>
      </c>
      <c r="G1212" s="1" t="n">
        <v>0.52913</v>
      </c>
      <c r="H1212" s="1" t="n">
        <v>0</v>
      </c>
      <c r="I1212" s="1" t="n">
        <v>-0.62238</v>
      </c>
      <c r="J1212" s="1" t="n">
        <v>-0.00403</v>
      </c>
      <c r="K1212" s="1" t="n">
        <v>0.98707</v>
      </c>
      <c r="L1212" s="1" t="n">
        <v>0.00403</v>
      </c>
      <c r="M1212" s="1" t="n">
        <v>-0.36469</v>
      </c>
      <c r="N1212" s="1">
        <f>ROUND(M1212,5)</f>
        <v/>
      </c>
    </row>
    <row r="1213">
      <c r="A1213" s="1" t="n">
        <v>1.50404</v>
      </c>
      <c r="B1213" s="1" t="n">
        <v>0</v>
      </c>
      <c r="C1213" s="1" t="n">
        <v>0.49504</v>
      </c>
      <c r="D1213" s="1" t="n">
        <v>-0.00314</v>
      </c>
      <c r="E1213" s="1" t="n">
        <v>-1.02426</v>
      </c>
      <c r="F1213" s="1" t="n">
        <v>0.00314</v>
      </c>
      <c r="G1213" s="1" t="n">
        <v>0.52922</v>
      </c>
      <c r="H1213" s="1" t="n">
        <v>0</v>
      </c>
      <c r="I1213" s="1" t="n">
        <v>-0.62207</v>
      </c>
      <c r="J1213" s="1" t="n">
        <v>-0.00452</v>
      </c>
      <c r="K1213" s="1" t="n">
        <v>0.98728</v>
      </c>
      <c r="L1213" s="1" t="n">
        <v>0.00452</v>
      </c>
      <c r="M1213" s="1" t="n">
        <v>-0.36521</v>
      </c>
      <c r="N1213" s="1">
        <f>ROUND(M1213,5)</f>
        <v/>
      </c>
    </row>
    <row r="1214">
      <c r="A1214" s="1" t="n">
        <v>1.50473</v>
      </c>
      <c r="B1214" s="1" t="n">
        <v>0</v>
      </c>
      <c r="C1214" s="1" t="n">
        <v>0.49499</v>
      </c>
      <c r="D1214" s="1" t="n">
        <v>-0.0032</v>
      </c>
      <c r="E1214" s="1" t="n">
        <v>-1.02427</v>
      </c>
      <c r="F1214" s="1" t="n">
        <v>0.0032</v>
      </c>
      <c r="G1214" s="1" t="n">
        <v>0.52928</v>
      </c>
      <c r="H1214" s="1" t="n">
        <v>0</v>
      </c>
      <c r="I1214" s="1" t="n">
        <v>-0.62177</v>
      </c>
      <c r="J1214" s="1" t="n">
        <v>-0.00499</v>
      </c>
      <c r="K1214" s="1" t="n">
        <v>0.98748</v>
      </c>
      <c r="L1214" s="1" t="n">
        <v>0.00499</v>
      </c>
      <c r="M1214" s="1" t="n">
        <v>-0.36571</v>
      </c>
      <c r="N1214" s="1">
        <f>ROUND(M1214,5)</f>
        <v/>
      </c>
    </row>
    <row r="1215">
      <c r="A1215" s="1" t="n">
        <v>1.50542</v>
      </c>
      <c r="B1215" s="1" t="n">
        <v>0</v>
      </c>
      <c r="C1215" s="1" t="n">
        <v>0.49497</v>
      </c>
      <c r="D1215" s="1" t="n">
        <v>-0.00323</v>
      </c>
      <c r="E1215" s="1" t="n">
        <v>-1.02428</v>
      </c>
      <c r="F1215" s="1" t="n">
        <v>0.00323</v>
      </c>
      <c r="G1215" s="1" t="n">
        <v>0.5293099999999999</v>
      </c>
      <c r="H1215" s="1" t="n">
        <v>0</v>
      </c>
      <c r="I1215" s="1" t="n">
        <v>-0.62148</v>
      </c>
      <c r="J1215" s="1" t="n">
        <v>-0.00545</v>
      </c>
      <c r="K1215" s="1" t="n">
        <v>0.98768</v>
      </c>
      <c r="L1215" s="1" t="n">
        <v>0.00545</v>
      </c>
      <c r="M1215" s="1" t="n">
        <v>-0.3662</v>
      </c>
      <c r="N1215" s="1">
        <f>ROUND(M1215,5)</f>
        <v/>
      </c>
    </row>
    <row r="1216">
      <c r="A1216" s="1" t="n">
        <v>1.50611</v>
      </c>
      <c r="B1216" s="1" t="n">
        <v>0</v>
      </c>
      <c r="C1216" s="1" t="n">
        <v>0.49496</v>
      </c>
      <c r="D1216" s="1" t="n">
        <v>-0.00325</v>
      </c>
      <c r="E1216" s="1" t="n">
        <v>-1.0243</v>
      </c>
      <c r="F1216" s="1" t="n">
        <v>0.00325</v>
      </c>
      <c r="G1216" s="1" t="n">
        <v>0.52934</v>
      </c>
      <c r="H1216" s="1" t="n">
        <v>0</v>
      </c>
      <c r="I1216" s="1" t="n">
        <v>-0.6212</v>
      </c>
      <c r="J1216" s="1" t="n">
        <v>-0.00591</v>
      </c>
      <c r="K1216" s="1" t="n">
        <v>0.98787</v>
      </c>
      <c r="L1216" s="1" t="n">
        <v>0.00591</v>
      </c>
      <c r="M1216" s="1" t="n">
        <v>-0.36667</v>
      </c>
      <c r="N1216" s="1">
        <f>ROUND(M1216,5)</f>
        <v/>
      </c>
    </row>
    <row r="1217">
      <c r="A1217" s="1" t="n">
        <v>1.5068</v>
      </c>
      <c r="B1217" s="1" t="n">
        <v>0</v>
      </c>
      <c r="C1217" s="1" t="n">
        <v>0.49496</v>
      </c>
      <c r="D1217" s="1" t="n">
        <v>-0.00326</v>
      </c>
      <c r="E1217" s="1" t="n">
        <v>-1.02432</v>
      </c>
      <c r="F1217" s="1" t="n">
        <v>0.00326</v>
      </c>
      <c r="G1217" s="1" t="n">
        <v>0.5293600000000001</v>
      </c>
      <c r="H1217" s="1" t="n">
        <v>0</v>
      </c>
      <c r="I1217" s="1" t="n">
        <v>-0.62091</v>
      </c>
      <c r="J1217" s="1" t="n">
        <v>-0.00635</v>
      </c>
      <c r="K1217" s="1" t="n">
        <v>0.98806</v>
      </c>
      <c r="L1217" s="1" t="n">
        <v>0.00635</v>
      </c>
      <c r="M1217" s="1" t="n">
        <v>-0.36714</v>
      </c>
      <c r="N1217" s="1">
        <f>ROUND(M1217,5)</f>
        <v/>
      </c>
    </row>
    <row r="1218">
      <c r="A1218" s="1" t="n">
        <v>1.50748</v>
      </c>
      <c r="B1218" s="1" t="n">
        <v>0</v>
      </c>
      <c r="C1218" s="1" t="n">
        <v>0.49497</v>
      </c>
      <c r="D1218" s="1" t="n">
        <v>-0.00327</v>
      </c>
      <c r="E1218" s="1" t="n">
        <v>-1.02435</v>
      </c>
      <c r="F1218" s="1" t="n">
        <v>0.00327</v>
      </c>
      <c r="G1218" s="1" t="n">
        <v>0.52937</v>
      </c>
      <c r="H1218" s="1" t="n">
        <v>0</v>
      </c>
      <c r="I1218" s="1" t="n">
        <v>-0.62063</v>
      </c>
      <c r="J1218" s="1" t="n">
        <v>-0.00679</v>
      </c>
      <c r="K1218" s="1" t="n">
        <v>0.98824</v>
      </c>
      <c r="L1218" s="1" t="n">
        <v>0.00679</v>
      </c>
      <c r="M1218" s="1" t="n">
        <v>-0.36761</v>
      </c>
      <c r="N1218" s="1">
        <f>ROUND(M1218,5)</f>
        <v/>
      </c>
    </row>
    <row r="1219">
      <c r="A1219" s="1" t="n">
        <v>1.50835</v>
      </c>
      <c r="B1219" s="1" t="n">
        <v>0</v>
      </c>
      <c r="C1219" s="1" t="n">
        <v>0.49499</v>
      </c>
      <c r="D1219" s="1" t="n">
        <v>-0.00327</v>
      </c>
      <c r="E1219" s="1" t="n">
        <v>-1.02439</v>
      </c>
      <c r="F1219" s="1" t="n">
        <v>0.00327</v>
      </c>
      <c r="G1219" s="1" t="n">
        <v>0.52939</v>
      </c>
      <c r="H1219" s="1" t="n">
        <v>0</v>
      </c>
      <c r="I1219" s="1" t="n">
        <v>-0.6202800000000001</v>
      </c>
      <c r="J1219" s="1" t="n">
        <v>-0.00734</v>
      </c>
      <c r="K1219" s="1" t="n">
        <v>0.98847</v>
      </c>
      <c r="L1219" s="1" t="n">
        <v>0.00734</v>
      </c>
      <c r="M1219" s="1" t="n">
        <v>-0.36819</v>
      </c>
      <c r="N1219" s="1">
        <f>ROUND(M1219,5)</f>
        <v/>
      </c>
    </row>
    <row r="1220">
      <c r="A1220" s="1" t="n">
        <v>1.50921</v>
      </c>
      <c r="B1220" s="1" t="n">
        <v>0</v>
      </c>
      <c r="C1220" s="1" t="n">
        <v>0.49501</v>
      </c>
      <c r="D1220" s="1" t="n">
        <v>-0.00328</v>
      </c>
      <c r="E1220" s="1" t="n">
        <v>-1.02443</v>
      </c>
      <c r="F1220" s="1" t="n">
        <v>0.00328</v>
      </c>
      <c r="G1220" s="1" t="n">
        <v>0.52941</v>
      </c>
      <c r="H1220" s="1" t="n">
        <v>0</v>
      </c>
      <c r="I1220" s="1" t="n">
        <v>-0.61993</v>
      </c>
      <c r="J1220" s="1" t="n">
        <v>-0.007889999999999999</v>
      </c>
      <c r="K1220" s="1" t="n">
        <v>0.98869</v>
      </c>
      <c r="L1220" s="1" t="n">
        <v>0.007889999999999999</v>
      </c>
      <c r="M1220" s="1" t="n">
        <v>-0.36876</v>
      </c>
      <c r="N1220" s="1">
        <f>ROUND(M1220,5)</f>
        <v/>
      </c>
    </row>
    <row r="1221">
      <c r="A1221" s="1" t="n">
        <v>1.51008</v>
      </c>
      <c r="B1221" s="1" t="n">
        <v>0</v>
      </c>
      <c r="C1221" s="1" t="n">
        <v>0.49504</v>
      </c>
      <c r="D1221" s="1" t="n">
        <v>-0.00328</v>
      </c>
      <c r="E1221" s="1" t="n">
        <v>-1.02447</v>
      </c>
      <c r="F1221" s="1" t="n">
        <v>0.00328</v>
      </c>
      <c r="G1221" s="1" t="n">
        <v>0.52943</v>
      </c>
      <c r="H1221" s="1" t="n">
        <v>0</v>
      </c>
      <c r="I1221" s="1" t="n">
        <v>-0.61958</v>
      </c>
      <c r="J1221" s="1" t="n">
        <v>-0.00844</v>
      </c>
      <c r="K1221" s="1" t="n">
        <v>0.98892</v>
      </c>
      <c r="L1221" s="1" t="n">
        <v>0.00844</v>
      </c>
      <c r="M1221" s="1" t="n">
        <v>-0.36934</v>
      </c>
      <c r="N1221" s="1">
        <f>ROUND(M1221,5)</f>
        <v/>
      </c>
    </row>
    <row r="1222">
      <c r="A1222" s="1" t="n">
        <v>1.51094</v>
      </c>
      <c r="B1222" s="1" t="n">
        <v>0</v>
      </c>
      <c r="C1222" s="1" t="n">
        <v>0.49506</v>
      </c>
      <c r="D1222" s="1" t="n">
        <v>-0.00328</v>
      </c>
      <c r="E1222" s="1" t="n">
        <v>-1.02452</v>
      </c>
      <c r="F1222" s="1" t="n">
        <v>0.00328</v>
      </c>
      <c r="G1222" s="1" t="n">
        <v>0.52946</v>
      </c>
      <c r="H1222" s="1" t="n">
        <v>0</v>
      </c>
      <c r="I1222" s="1" t="n">
        <v>-0.6192299999999999</v>
      </c>
      <c r="J1222" s="1" t="n">
        <v>-0.00898</v>
      </c>
      <c r="K1222" s="1" t="n">
        <v>0.98914</v>
      </c>
      <c r="L1222" s="1" t="n">
        <v>0.00898</v>
      </c>
      <c r="M1222" s="1" t="n">
        <v>-0.36991</v>
      </c>
      <c r="N1222" s="1">
        <f>ROUND(M1222,5)</f>
        <v/>
      </c>
    </row>
    <row r="1223">
      <c r="A1223" s="1" t="n">
        <v>1.51181</v>
      </c>
      <c r="B1223" s="1" t="n">
        <v>0</v>
      </c>
      <c r="C1223" s="1" t="n">
        <v>0.49509</v>
      </c>
      <c r="D1223" s="1" t="n">
        <v>-0.00328</v>
      </c>
      <c r="E1223" s="1" t="n">
        <v>-1.02457</v>
      </c>
      <c r="F1223" s="1" t="n">
        <v>0.00328</v>
      </c>
      <c r="G1223" s="1" t="n">
        <v>0.52948</v>
      </c>
      <c r="H1223" s="1" t="n">
        <v>0</v>
      </c>
      <c r="I1223" s="1" t="n">
        <v>-0.61888</v>
      </c>
      <c r="J1223" s="1" t="n">
        <v>-0.009520000000000001</v>
      </c>
      <c r="K1223" s="1" t="n">
        <v>0.98935</v>
      </c>
      <c r="L1223" s="1" t="n">
        <v>0.009520000000000001</v>
      </c>
      <c r="M1223" s="1" t="n">
        <v>-0.37048</v>
      </c>
      <c r="N1223" s="1">
        <f>ROUND(M1223,5)</f>
        <v/>
      </c>
    </row>
    <row r="1224">
      <c r="A1224" s="1" t="n">
        <v>1.51295</v>
      </c>
      <c r="B1224" s="1" t="n">
        <v>0</v>
      </c>
      <c r="C1224" s="1" t="n">
        <v>0.49514</v>
      </c>
      <c r="D1224" s="1" t="n">
        <v>-0.00328</v>
      </c>
      <c r="E1224" s="1" t="n">
        <v>-1.02466</v>
      </c>
      <c r="F1224" s="1" t="n">
        <v>0.00328</v>
      </c>
      <c r="G1224" s="1" t="n">
        <v>0.52952</v>
      </c>
      <c r="H1224" s="1" t="n">
        <v>0</v>
      </c>
      <c r="I1224" s="1" t="n">
        <v>-0.61842</v>
      </c>
      <c r="J1224" s="1" t="n">
        <v>-0.01023</v>
      </c>
      <c r="K1224" s="1" t="n">
        <v>0.98963</v>
      </c>
      <c r="L1224" s="1" t="n">
        <v>0.01023</v>
      </c>
      <c r="M1224" s="1" t="n">
        <v>-0.37122</v>
      </c>
      <c r="N1224" s="1">
        <f>ROUND(M1224,5)</f>
        <v/>
      </c>
    </row>
    <row r="1225">
      <c r="A1225" s="1" t="n">
        <v>1.51408</v>
      </c>
      <c r="B1225" s="1" t="n">
        <v>0</v>
      </c>
      <c r="C1225" s="1" t="n">
        <v>0.49519</v>
      </c>
      <c r="D1225" s="1" t="n">
        <v>-0.00328</v>
      </c>
      <c r="E1225" s="1" t="n">
        <v>-1.02475</v>
      </c>
      <c r="F1225" s="1" t="n">
        <v>0.00328</v>
      </c>
      <c r="G1225" s="1" t="n">
        <v>0.52956</v>
      </c>
      <c r="H1225" s="1" t="n">
        <v>0</v>
      </c>
      <c r="I1225" s="1" t="n">
        <v>-0.61796</v>
      </c>
      <c r="J1225" s="1" t="n">
        <v>-0.01094</v>
      </c>
      <c r="K1225" s="1" t="n">
        <v>0.98991</v>
      </c>
      <c r="L1225" s="1" t="n">
        <v>0.01094</v>
      </c>
      <c r="M1225" s="1" t="n">
        <v>-0.37195</v>
      </c>
      <c r="N1225" s="1">
        <f>ROUND(M1225,5)</f>
        <v/>
      </c>
    </row>
    <row r="1226">
      <c r="A1226" s="1" t="n">
        <v>1.51522</v>
      </c>
      <c r="B1226" s="1" t="n">
        <v>0</v>
      </c>
      <c r="C1226" s="1" t="n">
        <v>0.49525</v>
      </c>
      <c r="D1226" s="1" t="n">
        <v>-0.00328</v>
      </c>
      <c r="E1226" s="1" t="n">
        <v>-1.02485</v>
      </c>
      <c r="F1226" s="1" t="n">
        <v>0.00328</v>
      </c>
      <c r="G1226" s="1" t="n">
        <v>0.5296</v>
      </c>
      <c r="H1226" s="1" t="n">
        <v>0</v>
      </c>
      <c r="I1226" s="1" t="n">
        <v>-0.6175</v>
      </c>
      <c r="J1226" s="1" t="n">
        <v>-0.01164</v>
      </c>
      <c r="K1226" s="1" t="n">
        <v>0.9901799999999999</v>
      </c>
      <c r="L1226" s="1" t="n">
        <v>0.01164</v>
      </c>
      <c r="M1226" s="1" t="n">
        <v>-0.37268</v>
      </c>
      <c r="N1226" s="1">
        <f>ROUND(M1226,5)</f>
        <v/>
      </c>
    </row>
    <row r="1227">
      <c r="A1227" s="1" t="n">
        <v>1.51635</v>
      </c>
      <c r="B1227" s="1" t="n">
        <v>0</v>
      </c>
      <c r="C1227" s="1" t="n">
        <v>0.4953</v>
      </c>
      <c r="D1227" s="1" t="n">
        <v>-0.00328</v>
      </c>
      <c r="E1227" s="1" t="n">
        <v>-1.02496</v>
      </c>
      <c r="F1227" s="1" t="n">
        <v>0.00328</v>
      </c>
      <c r="G1227" s="1" t="n">
        <v>0.52965</v>
      </c>
      <c r="H1227" s="1" t="n">
        <v>0</v>
      </c>
      <c r="I1227" s="1" t="n">
        <v>-0.61704</v>
      </c>
      <c r="J1227" s="1" t="n">
        <v>-0.01234</v>
      </c>
      <c r="K1227" s="1" t="n">
        <v>0.9904500000000001</v>
      </c>
      <c r="L1227" s="1" t="n">
        <v>0.01234</v>
      </c>
      <c r="M1227" s="1" t="n">
        <v>-0.37341</v>
      </c>
      <c r="N1227" s="1">
        <f>ROUND(M1227,5)</f>
        <v/>
      </c>
    </row>
    <row r="1228">
      <c r="A1228" s="1" t="n">
        <v>1.5175</v>
      </c>
      <c r="B1228" s="1" t="n">
        <v>0</v>
      </c>
      <c r="C1228" s="1" t="n">
        <v>0.49537</v>
      </c>
      <c r="D1228" s="1" t="n">
        <v>-0.00328</v>
      </c>
      <c r="E1228" s="1" t="n">
        <v>-1.02507</v>
      </c>
      <c r="F1228" s="1" t="n">
        <v>0.00328</v>
      </c>
      <c r="G1228" s="1" t="n">
        <v>0.5296999999999999</v>
      </c>
      <c r="H1228" s="1" t="n">
        <v>0</v>
      </c>
      <c r="I1228" s="1" t="n">
        <v>-0.61657</v>
      </c>
      <c r="J1228" s="1" t="n">
        <v>-0.01304</v>
      </c>
      <c r="K1228" s="1" t="n">
        <v>0.99071</v>
      </c>
      <c r="L1228" s="1" t="n">
        <v>0.01304</v>
      </c>
      <c r="M1228" s="1" t="n">
        <v>-0.37414</v>
      </c>
      <c r="N1228" s="1">
        <f>ROUND(M1228,5)</f>
        <v/>
      </c>
    </row>
    <row r="1229">
      <c r="A1229" s="1" t="n">
        <v>1.51864</v>
      </c>
      <c r="B1229" s="1" t="n">
        <v>0</v>
      </c>
      <c r="C1229" s="1" t="n">
        <v>0.49544</v>
      </c>
      <c r="D1229" s="1" t="n">
        <v>-0.00328</v>
      </c>
      <c r="E1229" s="1" t="n">
        <v>-1.0252</v>
      </c>
      <c r="F1229" s="1" t="n">
        <v>0.00328</v>
      </c>
      <c r="G1229" s="1" t="n">
        <v>0.52976</v>
      </c>
      <c r="H1229" s="1" t="n">
        <v>0</v>
      </c>
      <c r="I1229" s="1" t="n">
        <v>-0.61611</v>
      </c>
      <c r="J1229" s="1" t="n">
        <v>-0.01374</v>
      </c>
      <c r="K1229" s="1" t="n">
        <v>0.99097</v>
      </c>
      <c r="L1229" s="1" t="n">
        <v>0.01374</v>
      </c>
      <c r="M1229" s="1" t="n">
        <v>-0.37486</v>
      </c>
      <c r="N1229" s="1">
        <f>ROUND(M1229,5)</f>
        <v/>
      </c>
    </row>
    <row r="1230">
      <c r="A1230" s="1" t="n">
        <v>1.51978</v>
      </c>
      <c r="B1230" s="1" t="n">
        <v>0</v>
      </c>
      <c r="C1230" s="1" t="n">
        <v>0.49552</v>
      </c>
      <c r="D1230" s="1" t="n">
        <v>-0.00328</v>
      </c>
      <c r="E1230" s="1" t="n">
        <v>-1.02534</v>
      </c>
      <c r="F1230" s="1" t="n">
        <v>0.00328</v>
      </c>
      <c r="G1230" s="1" t="n">
        <v>0.52982</v>
      </c>
      <c r="H1230" s="1" t="n">
        <v>0</v>
      </c>
      <c r="I1230" s="1" t="n">
        <v>-0.61565</v>
      </c>
      <c r="J1230" s="1" t="n">
        <v>-0.01443</v>
      </c>
      <c r="K1230" s="1" t="n">
        <v>0.9912300000000001</v>
      </c>
      <c r="L1230" s="1" t="n">
        <v>0.01443</v>
      </c>
      <c r="M1230" s="1" t="n">
        <v>-0.37558</v>
      </c>
      <c r="N1230" s="1">
        <f>ROUND(M1230,5)</f>
        <v/>
      </c>
    </row>
    <row r="1231">
      <c r="A1231" s="1" t="n">
        <v>1.52093</v>
      </c>
      <c r="B1231" s="1" t="n">
        <v>0</v>
      </c>
      <c r="C1231" s="1" t="n">
        <v>0.4956</v>
      </c>
      <c r="D1231" s="1" t="n">
        <v>-0.00328</v>
      </c>
      <c r="E1231" s="1" t="n">
        <v>-1.02548</v>
      </c>
      <c r="F1231" s="1" t="n">
        <v>0.00328</v>
      </c>
      <c r="G1231" s="1" t="n">
        <v>0.52988</v>
      </c>
      <c r="H1231" s="1" t="n">
        <v>0</v>
      </c>
      <c r="I1231" s="1" t="n">
        <v>-0.61519</v>
      </c>
      <c r="J1231" s="1" t="n">
        <v>-0.01512</v>
      </c>
      <c r="K1231" s="1" t="n">
        <v>0.99148</v>
      </c>
      <c r="L1231" s="1" t="n">
        <v>0.01512</v>
      </c>
      <c r="M1231" s="1" t="n">
        <v>-0.37629</v>
      </c>
      <c r="N1231" s="1">
        <f>ROUND(M1231,5)</f>
        <v/>
      </c>
    </row>
    <row r="1232">
      <c r="A1232" s="1" t="n">
        <v>1.52207</v>
      </c>
      <c r="B1232" s="1" t="n">
        <v>0</v>
      </c>
      <c r="C1232" s="1" t="n">
        <v>0.49568</v>
      </c>
      <c r="D1232" s="1" t="n">
        <v>-0.00328</v>
      </c>
      <c r="E1232" s="1" t="n">
        <v>-1.02563</v>
      </c>
      <c r="F1232" s="1" t="n">
        <v>0.00328</v>
      </c>
      <c r="G1232" s="1" t="n">
        <v>0.52995</v>
      </c>
      <c r="H1232" s="1" t="n">
        <v>0</v>
      </c>
      <c r="I1232" s="1" t="n">
        <v>-0.61473</v>
      </c>
      <c r="J1232" s="1" t="n">
        <v>-0.01581</v>
      </c>
      <c r="K1232" s="1" t="n">
        <v>0.99173</v>
      </c>
      <c r="L1232" s="1" t="n">
        <v>0.01581</v>
      </c>
      <c r="M1232" s="1" t="n">
        <v>-0.377</v>
      </c>
      <c r="N1232" s="1">
        <f>ROUND(M1232,5)</f>
        <v/>
      </c>
    </row>
    <row r="1233">
      <c r="A1233" s="1" t="n">
        <v>1.52321</v>
      </c>
      <c r="B1233" s="1" t="n">
        <v>0</v>
      </c>
      <c r="C1233" s="1" t="n">
        <v>0.49577</v>
      </c>
      <c r="D1233" s="1" t="n">
        <v>-0.00328</v>
      </c>
      <c r="E1233" s="1" t="n">
        <v>-1.02579</v>
      </c>
      <c r="F1233" s="1" t="n">
        <v>0.00328</v>
      </c>
      <c r="G1233" s="1" t="n">
        <v>0.53002</v>
      </c>
      <c r="H1233" s="1" t="n">
        <v>0</v>
      </c>
      <c r="I1233" s="1" t="n">
        <v>-0.61427</v>
      </c>
      <c r="J1233" s="1" t="n">
        <v>-0.01649</v>
      </c>
      <c r="K1233" s="1" t="n">
        <v>0.99197</v>
      </c>
      <c r="L1233" s="1" t="n">
        <v>0.01649</v>
      </c>
      <c r="M1233" s="1" t="n">
        <v>-0.3777</v>
      </c>
      <c r="N1233" s="1">
        <f>ROUND(M1233,5)</f>
        <v/>
      </c>
    </row>
    <row r="1234">
      <c r="A1234" s="1" t="n">
        <v>1.52434</v>
      </c>
      <c r="B1234" s="1" t="n">
        <v>0</v>
      </c>
      <c r="C1234" s="1" t="n">
        <v>0.49586</v>
      </c>
      <c r="D1234" s="1" t="n">
        <v>-0.00328</v>
      </c>
      <c r="E1234" s="1" t="n">
        <v>-1.02596</v>
      </c>
      <c r="F1234" s="1" t="n">
        <v>0.00328</v>
      </c>
      <c r="G1234" s="1" t="n">
        <v>0.5301</v>
      </c>
      <c r="H1234" s="1" t="n">
        <v>0</v>
      </c>
      <c r="I1234" s="1" t="n">
        <v>-0.61382</v>
      </c>
      <c r="J1234" s="1" t="n">
        <v>-0.01717</v>
      </c>
      <c r="K1234" s="1" t="n">
        <v>0.99221</v>
      </c>
      <c r="L1234" s="1" t="n">
        <v>0.01717</v>
      </c>
      <c r="M1234" s="1" t="n">
        <v>-0.37839</v>
      </c>
      <c r="N1234" s="1">
        <f>ROUND(M1234,5)</f>
        <v/>
      </c>
    </row>
    <row r="1235">
      <c r="A1235" s="1" t="n">
        <v>1.52547</v>
      </c>
      <c r="B1235" s="1" t="n">
        <v>0</v>
      </c>
      <c r="C1235" s="1" t="n">
        <v>0.49596</v>
      </c>
      <c r="D1235" s="1" t="n">
        <v>-0.00328</v>
      </c>
      <c r="E1235" s="1" t="n">
        <v>-1.02614</v>
      </c>
      <c r="F1235" s="1" t="n">
        <v>0.00328</v>
      </c>
      <c r="G1235" s="1" t="n">
        <v>0.53018</v>
      </c>
      <c r="H1235" s="1" t="n">
        <v>0</v>
      </c>
      <c r="I1235" s="1" t="n">
        <v>-0.61336</v>
      </c>
      <c r="J1235" s="1" t="n">
        <v>-0.01784</v>
      </c>
      <c r="K1235" s="1" t="n">
        <v>0.9924500000000001</v>
      </c>
      <c r="L1235" s="1" t="n">
        <v>0.01784</v>
      </c>
      <c r="M1235" s="1" t="n">
        <v>-0.37908</v>
      </c>
      <c r="N1235" s="1">
        <f>ROUND(M1235,5)</f>
        <v/>
      </c>
    </row>
    <row r="1236">
      <c r="A1236" s="1" t="n">
        <v>1.5266</v>
      </c>
      <c r="B1236" s="1" t="n">
        <v>0</v>
      </c>
      <c r="C1236" s="1" t="n">
        <v>0.49606</v>
      </c>
      <c r="D1236" s="1" t="n">
        <v>-0.00328</v>
      </c>
      <c r="E1236" s="1" t="n">
        <v>-1.02632</v>
      </c>
      <c r="F1236" s="1" t="n">
        <v>0.00328</v>
      </c>
      <c r="G1236" s="1" t="n">
        <v>0.53026</v>
      </c>
      <c r="H1236" s="1" t="n">
        <v>0</v>
      </c>
      <c r="I1236" s="1" t="n">
        <v>-0.61291</v>
      </c>
      <c r="J1236" s="1" t="n">
        <v>-0.01851</v>
      </c>
      <c r="K1236" s="1" t="n">
        <v>0.99268</v>
      </c>
      <c r="L1236" s="1" t="n">
        <v>0.01851</v>
      </c>
      <c r="M1236" s="1" t="n">
        <v>-0.37977</v>
      </c>
      <c r="N1236" s="1">
        <f>ROUND(M1236,5)</f>
        <v/>
      </c>
    </row>
    <row r="1237">
      <c r="A1237" s="1" t="n">
        <v>1.5282</v>
      </c>
      <c r="B1237" s="1" t="n">
        <v>0</v>
      </c>
      <c r="C1237" s="1" t="n">
        <v>0.49622</v>
      </c>
      <c r="D1237" s="1" t="n">
        <v>-0.00328</v>
      </c>
      <c r="E1237" s="1" t="n">
        <v>-1.0266</v>
      </c>
      <c r="F1237" s="1" t="n">
        <v>0.00328</v>
      </c>
      <c r="G1237" s="1" t="n">
        <v>0.53038</v>
      </c>
      <c r="H1237" s="1" t="n">
        <v>0</v>
      </c>
      <c r="I1237" s="1" t="n">
        <v>-0.61227</v>
      </c>
      <c r="J1237" s="1" t="n">
        <v>-0.01945</v>
      </c>
      <c r="K1237" s="1" t="n">
        <v>0.99299</v>
      </c>
      <c r="L1237" s="1" t="n">
        <v>0.01945</v>
      </c>
      <c r="M1237" s="1" t="n">
        <v>-0.38073</v>
      </c>
      <c r="N1237" s="1">
        <f>ROUND(M1237,5)</f>
        <v/>
      </c>
    </row>
    <row r="1238">
      <c r="A1238" s="1" t="n">
        <v>1.52979</v>
      </c>
      <c r="B1238" s="1" t="n">
        <v>0</v>
      </c>
      <c r="C1238" s="1" t="n">
        <v>0.49638</v>
      </c>
      <c r="D1238" s="1" t="n">
        <v>-0.00328</v>
      </c>
      <c r="E1238" s="1" t="n">
        <v>-1.02689</v>
      </c>
      <c r="F1238" s="1" t="n">
        <v>0.00328</v>
      </c>
      <c r="G1238" s="1" t="n">
        <v>0.53051</v>
      </c>
      <c r="H1238" s="1" t="n">
        <v>0</v>
      </c>
      <c r="I1238" s="1" t="n">
        <v>-0.61163</v>
      </c>
      <c r="J1238" s="1" t="n">
        <v>-0.02038</v>
      </c>
      <c r="K1238" s="1" t="n">
        <v>0.9933</v>
      </c>
      <c r="L1238" s="1" t="n">
        <v>0.02038</v>
      </c>
      <c r="M1238" s="1" t="n">
        <v>-0.38167</v>
      </c>
      <c r="N1238" s="1">
        <f>ROUND(M1238,5)</f>
        <v/>
      </c>
    </row>
    <row r="1239">
      <c r="A1239" s="1" t="n">
        <v>1.53106</v>
      </c>
      <c r="B1239" s="1" t="n">
        <v>0</v>
      </c>
      <c r="C1239" s="1" t="n">
        <v>0.49651</v>
      </c>
      <c r="D1239" s="1" t="n">
        <v>-0.00328</v>
      </c>
      <c r="E1239" s="1" t="n">
        <v>-1.02713</v>
      </c>
      <c r="F1239" s="1" t="n">
        <v>0.00328</v>
      </c>
      <c r="G1239" s="1" t="n">
        <v>0.53062</v>
      </c>
      <c r="H1239" s="1" t="n">
        <v>0</v>
      </c>
      <c r="I1239" s="1" t="n">
        <v>-0.61112</v>
      </c>
      <c r="J1239" s="1" t="n">
        <v>-0.02112</v>
      </c>
      <c r="K1239" s="1" t="n">
        <v>0.99354</v>
      </c>
      <c r="L1239" s="1" t="n">
        <v>0.02112</v>
      </c>
      <c r="M1239" s="1" t="n">
        <v>-0.38243</v>
      </c>
      <c r="N1239" s="1">
        <f>ROUND(M1239,5)</f>
        <v/>
      </c>
    </row>
    <row r="1240">
      <c r="A1240" s="1" t="n">
        <v>1.53233</v>
      </c>
      <c r="B1240" s="1" t="n">
        <v>0</v>
      </c>
      <c r="C1240" s="1" t="n">
        <v>0.49665</v>
      </c>
      <c r="D1240" s="1" t="n">
        <v>-0.00328</v>
      </c>
      <c r="E1240" s="1" t="n">
        <v>-1.02738</v>
      </c>
      <c r="F1240" s="1" t="n">
        <v>0.00328</v>
      </c>
      <c r="G1240" s="1" t="n">
        <v>0.53073</v>
      </c>
      <c r="H1240" s="1" t="n">
        <v>0</v>
      </c>
      <c r="I1240" s="1" t="n">
        <v>-0.61061</v>
      </c>
      <c r="J1240" s="1" t="n">
        <v>-0.02186</v>
      </c>
      <c r="K1240" s="1" t="n">
        <v>0.99378</v>
      </c>
      <c r="L1240" s="1" t="n">
        <v>0.02186</v>
      </c>
      <c r="M1240" s="1" t="n">
        <v>-0.38317</v>
      </c>
      <c r="N1240" s="1">
        <f>ROUND(M1240,5)</f>
        <v/>
      </c>
    </row>
    <row r="1241">
      <c r="A1241" s="1" t="n">
        <v>1.5336</v>
      </c>
      <c r="B1241" s="1" t="n">
        <v>0</v>
      </c>
      <c r="C1241" s="1" t="n">
        <v>0.4968</v>
      </c>
      <c r="D1241" s="1" t="n">
        <v>-0.00328</v>
      </c>
      <c r="E1241" s="1" t="n">
        <v>-1.02765</v>
      </c>
      <c r="F1241" s="1" t="n">
        <v>0.00328</v>
      </c>
      <c r="G1241" s="1" t="n">
        <v>0.53085</v>
      </c>
      <c r="H1241" s="1" t="n">
        <v>0</v>
      </c>
      <c r="I1241" s="1" t="n">
        <v>-0.61011</v>
      </c>
      <c r="J1241" s="1" t="n">
        <v>-0.02259</v>
      </c>
      <c r="K1241" s="1" t="n">
        <v>0.9940099999999999</v>
      </c>
      <c r="L1241" s="1" t="n">
        <v>0.02259</v>
      </c>
      <c r="M1241" s="1" t="n">
        <v>-0.38391</v>
      </c>
      <c r="N1241" s="1">
        <f>ROUND(M1241,5)</f>
        <v/>
      </c>
    </row>
    <row r="1242">
      <c r="A1242" s="1" t="n">
        <v>1.53487</v>
      </c>
      <c r="B1242" s="1" t="n">
        <v>0</v>
      </c>
      <c r="C1242" s="1" t="n">
        <v>0.49695</v>
      </c>
      <c r="D1242" s="1" t="n">
        <v>-0.00328</v>
      </c>
      <c r="E1242" s="1" t="n">
        <v>-1.02792</v>
      </c>
      <c r="F1242" s="1" t="n">
        <v>0.00328</v>
      </c>
      <c r="G1242" s="1" t="n">
        <v>0.5309700000000001</v>
      </c>
      <c r="H1242" s="1" t="n">
        <v>0</v>
      </c>
      <c r="I1242" s="1" t="n">
        <v>-0.6096</v>
      </c>
      <c r="J1242" s="1" t="n">
        <v>-0.02332</v>
      </c>
      <c r="K1242" s="1" t="n">
        <v>0.99424</v>
      </c>
      <c r="L1242" s="1" t="n">
        <v>0.02332</v>
      </c>
      <c r="M1242" s="1" t="n">
        <v>-0.38464</v>
      </c>
      <c r="N1242" s="1">
        <f>ROUND(M1242,5)</f>
        <v/>
      </c>
    </row>
    <row r="1243">
      <c r="A1243" s="1" t="n">
        <v>1.53563</v>
      </c>
      <c r="B1243" s="1" t="n">
        <v>0</v>
      </c>
      <c r="C1243" s="1" t="n">
        <v>0.49704</v>
      </c>
      <c r="D1243" s="1" t="n">
        <v>-0.00328</v>
      </c>
      <c r="E1243" s="1" t="n">
        <v>-1.02809</v>
      </c>
      <c r="F1243" s="1" t="n">
        <v>0.00328</v>
      </c>
      <c r="G1243" s="1" t="n">
        <v>0.53104</v>
      </c>
      <c r="H1243" s="1" t="n">
        <v>0</v>
      </c>
      <c r="I1243" s="1" t="n">
        <v>-0.6093</v>
      </c>
      <c r="J1243" s="1" t="n">
        <v>-0.02375</v>
      </c>
      <c r="K1243" s="1" t="n">
        <v>0.99438</v>
      </c>
      <c r="L1243" s="1" t="n">
        <v>0.02375</v>
      </c>
      <c r="M1243" s="1" t="n">
        <v>-0.38508</v>
      </c>
      <c r="N1243" s="1">
        <f>ROUND(M1243,5)</f>
        <v/>
      </c>
    </row>
    <row r="1244">
      <c r="A1244" s="1" t="n">
        <v>1.53639</v>
      </c>
      <c r="B1244" s="1" t="n">
        <v>0</v>
      </c>
      <c r="C1244" s="1" t="n">
        <v>0.49714</v>
      </c>
      <c r="D1244" s="1" t="n">
        <v>-0.00328</v>
      </c>
      <c r="E1244" s="1" t="n">
        <v>-1.02826</v>
      </c>
      <c r="F1244" s="1" t="n">
        <v>0.00328</v>
      </c>
      <c r="G1244" s="1" t="n">
        <v>0.53112</v>
      </c>
      <c r="H1244" s="1" t="n">
        <v>0</v>
      </c>
      <c r="I1244" s="1" t="n">
        <v>-0.609</v>
      </c>
      <c r="J1244" s="1" t="n">
        <v>-0.02418</v>
      </c>
      <c r="K1244" s="1" t="n">
        <v>0.99451</v>
      </c>
      <c r="L1244" s="1" t="n">
        <v>0.02418</v>
      </c>
      <c r="M1244" s="1" t="n">
        <v>-0.38551</v>
      </c>
      <c r="N1244" s="1">
        <f>ROUND(M1244,5)</f>
        <v/>
      </c>
    </row>
    <row r="1245">
      <c r="A1245" s="1" t="n">
        <v>1.53715</v>
      </c>
      <c r="B1245" s="1" t="n">
        <v>0</v>
      </c>
      <c r="C1245" s="1" t="n">
        <v>0.49724</v>
      </c>
      <c r="D1245" s="1" t="n">
        <v>-0.00328</v>
      </c>
      <c r="E1245" s="1" t="n">
        <v>-1.02844</v>
      </c>
      <c r="F1245" s="1" t="n">
        <v>0.00328</v>
      </c>
      <c r="G1245" s="1" t="n">
        <v>0.5312</v>
      </c>
      <c r="H1245" s="1" t="n">
        <v>0</v>
      </c>
      <c r="I1245" s="1" t="n">
        <v>-0.60869</v>
      </c>
      <c r="J1245" s="1" t="n">
        <v>-0.02461</v>
      </c>
      <c r="K1245" s="1" t="n">
        <v>0.99464</v>
      </c>
      <c r="L1245" s="1" t="n">
        <v>0.02461</v>
      </c>
      <c r="M1245" s="1" t="n">
        <v>-0.38595</v>
      </c>
      <c r="N1245" s="1">
        <f>ROUND(M1245,5)</f>
        <v/>
      </c>
    </row>
    <row r="1246">
      <c r="A1246" s="1" t="n">
        <v>1.5379</v>
      </c>
      <c r="B1246" s="1" t="n">
        <v>0</v>
      </c>
      <c r="C1246" s="1" t="n">
        <v>0.49734</v>
      </c>
      <c r="D1246" s="1" t="n">
        <v>-0.00328</v>
      </c>
      <c r="E1246" s="1" t="n">
        <v>-1.02862</v>
      </c>
      <c r="F1246" s="1" t="n">
        <v>0.00328</v>
      </c>
      <c r="G1246" s="1" t="n">
        <v>0.53128</v>
      </c>
      <c r="H1246" s="1" t="n">
        <v>0</v>
      </c>
      <c r="I1246" s="1" t="n">
        <v>-0.60839</v>
      </c>
      <c r="J1246" s="1" t="n">
        <v>-0.02504</v>
      </c>
      <c r="K1246" s="1" t="n">
        <v>0.99477</v>
      </c>
      <c r="L1246" s="1" t="n">
        <v>0.02504</v>
      </c>
      <c r="M1246" s="1" t="n">
        <v>-0.38638</v>
      </c>
      <c r="N1246" s="1">
        <f>ROUND(M1246,5)</f>
        <v/>
      </c>
    </row>
    <row r="1247">
      <c r="A1247" s="1" t="n">
        <v>1.53904</v>
      </c>
      <c r="B1247" s="1" t="n">
        <v>0</v>
      </c>
      <c r="C1247" s="1" t="n">
        <v>0.49749</v>
      </c>
      <c r="D1247" s="1" t="n">
        <v>-0.00328</v>
      </c>
      <c r="E1247" s="1" t="n">
        <v>-1.02889</v>
      </c>
      <c r="F1247" s="1" t="n">
        <v>0.00328</v>
      </c>
      <c r="G1247" s="1" t="n">
        <v>0.5314</v>
      </c>
      <c r="H1247" s="1" t="n">
        <v>0</v>
      </c>
      <c r="I1247" s="1" t="n">
        <v>-0.60794</v>
      </c>
      <c r="J1247" s="1" t="n">
        <v>-0.02568</v>
      </c>
      <c r="K1247" s="1" t="n">
        <v>0.99496</v>
      </c>
      <c r="L1247" s="1" t="n">
        <v>0.02568</v>
      </c>
      <c r="M1247" s="1" t="n">
        <v>-0.38702</v>
      </c>
      <c r="N1247" s="1">
        <f>ROUND(M1247,5)</f>
        <v/>
      </c>
    </row>
    <row r="1248">
      <c r="A1248" s="1" t="n">
        <v>1.54018</v>
      </c>
      <c r="B1248" s="1" t="n">
        <v>0</v>
      </c>
      <c r="C1248" s="1" t="n">
        <v>0.49765</v>
      </c>
      <c r="D1248" s="1" t="n">
        <v>-0.00327</v>
      </c>
      <c r="E1248" s="1" t="n">
        <v>-1.02918</v>
      </c>
      <c r="F1248" s="1" t="n">
        <v>0.00327</v>
      </c>
      <c r="G1248" s="1" t="n">
        <v>0.5315299999999999</v>
      </c>
      <c r="H1248" s="1" t="n">
        <v>0</v>
      </c>
      <c r="I1248" s="1" t="n">
        <v>-0.60749</v>
      </c>
      <c r="J1248" s="1" t="n">
        <v>-0.02632</v>
      </c>
      <c r="K1248" s="1" t="n">
        <v>0.99515</v>
      </c>
      <c r="L1248" s="1" t="n">
        <v>0.02632</v>
      </c>
      <c r="M1248" s="1" t="n">
        <v>-0.38766</v>
      </c>
      <c r="N1248" s="1">
        <f>ROUND(M1248,5)</f>
        <v/>
      </c>
    </row>
    <row r="1249">
      <c r="A1249" s="1" t="n">
        <v>1.54132</v>
      </c>
      <c r="B1249" s="1" t="n">
        <v>0</v>
      </c>
      <c r="C1249" s="1" t="n">
        <v>0.49781</v>
      </c>
      <c r="D1249" s="1" t="n">
        <v>-0.00327</v>
      </c>
      <c r="E1249" s="1" t="n">
        <v>-1.02947</v>
      </c>
      <c r="F1249" s="1" t="n">
        <v>0.00327</v>
      </c>
      <c r="G1249" s="1" t="n">
        <v>0.53166</v>
      </c>
      <c r="H1249" s="1" t="n">
        <v>0</v>
      </c>
      <c r="I1249" s="1" t="n">
        <v>-0.60704</v>
      </c>
      <c r="J1249" s="1" t="n">
        <v>-0.02696</v>
      </c>
      <c r="K1249" s="1" t="n">
        <v>0.99533</v>
      </c>
      <c r="L1249" s="1" t="n">
        <v>0.02696</v>
      </c>
      <c r="M1249" s="1" t="n">
        <v>-0.3883</v>
      </c>
      <c r="N1249" s="1">
        <f>ROUND(M1249,5)</f>
        <v/>
      </c>
    </row>
    <row r="1250">
      <c r="A1250" s="1" t="n">
        <v>1.54246</v>
      </c>
      <c r="B1250" s="1" t="n">
        <v>0</v>
      </c>
      <c r="C1250" s="1" t="n">
        <v>0.49798</v>
      </c>
      <c r="D1250" s="1" t="n">
        <v>-0.00327</v>
      </c>
      <c r="E1250" s="1" t="n">
        <v>-1.02977</v>
      </c>
      <c r="F1250" s="1" t="n">
        <v>0.00327</v>
      </c>
      <c r="G1250" s="1" t="n">
        <v>0.53179</v>
      </c>
      <c r="H1250" s="1" t="n">
        <v>0</v>
      </c>
      <c r="I1250" s="1" t="n">
        <v>-0.60659</v>
      </c>
      <c r="J1250" s="1" t="n">
        <v>-0.02759</v>
      </c>
      <c r="K1250" s="1" t="n">
        <v>0.99552</v>
      </c>
      <c r="L1250" s="1" t="n">
        <v>0.02759</v>
      </c>
      <c r="M1250" s="1" t="n">
        <v>-0.38893</v>
      </c>
      <c r="N1250" s="1">
        <f>ROUND(M1250,5)</f>
        <v/>
      </c>
    </row>
    <row r="1251">
      <c r="A1251" s="1" t="n">
        <v>1.54368</v>
      </c>
      <c r="B1251" s="1" t="n">
        <v>0</v>
      </c>
      <c r="C1251" s="1" t="n">
        <v>0.49816</v>
      </c>
      <c r="D1251" s="1" t="n">
        <v>-0.00327</v>
      </c>
      <c r="E1251" s="1" t="n">
        <v>-1.0301</v>
      </c>
      <c r="F1251" s="1" t="n">
        <v>0.00327</v>
      </c>
      <c r="G1251" s="1" t="n">
        <v>0.53194</v>
      </c>
      <c r="H1251" s="1" t="n">
        <v>0</v>
      </c>
      <c r="I1251" s="1" t="n">
        <v>-0.60611</v>
      </c>
      <c r="J1251" s="1" t="n">
        <v>-0.02827</v>
      </c>
      <c r="K1251" s="1" t="n">
        <v>0.99571</v>
      </c>
      <c r="L1251" s="1" t="n">
        <v>0.02827</v>
      </c>
      <c r="M1251" s="1" t="n">
        <v>-0.3896</v>
      </c>
      <c r="N1251" s="1">
        <f>ROUND(M1251,5)</f>
        <v/>
      </c>
    </row>
    <row r="1252">
      <c r="A1252" s="1" t="n">
        <v>1.54491</v>
      </c>
      <c r="B1252" s="1" t="n">
        <v>0</v>
      </c>
      <c r="C1252" s="1" t="n">
        <v>0.49835</v>
      </c>
      <c r="D1252" s="1" t="n">
        <v>-0.00327</v>
      </c>
      <c r="E1252" s="1" t="n">
        <v>-1.03044</v>
      </c>
      <c r="F1252" s="1" t="n">
        <v>0.00327</v>
      </c>
      <c r="G1252" s="1" t="n">
        <v>0.53209</v>
      </c>
      <c r="H1252" s="1" t="n">
        <v>0</v>
      </c>
      <c r="I1252" s="1" t="n">
        <v>-0.60562</v>
      </c>
      <c r="J1252" s="1" t="n">
        <v>-0.02894</v>
      </c>
      <c r="K1252" s="1" t="n">
        <v>0.9958900000000001</v>
      </c>
      <c r="L1252" s="1" t="n">
        <v>0.02894</v>
      </c>
      <c r="M1252" s="1" t="n">
        <v>-0.39027</v>
      </c>
      <c r="N1252" s="1">
        <f>ROUND(M1252,5)</f>
        <v/>
      </c>
    </row>
    <row r="1253">
      <c r="A1253" s="1" t="n">
        <v>1.54583</v>
      </c>
      <c r="B1253" s="1" t="n">
        <v>0</v>
      </c>
      <c r="C1253" s="1" t="n">
        <v>0.4985</v>
      </c>
      <c r="D1253" s="1" t="n">
        <v>-0.00327</v>
      </c>
      <c r="E1253" s="1" t="n">
        <v>-1.0307</v>
      </c>
      <c r="F1253" s="1" t="n">
        <v>0.00327</v>
      </c>
      <c r="G1253" s="1" t="n">
        <v>0.5322</v>
      </c>
      <c r="H1253" s="1" t="n">
        <v>0</v>
      </c>
      <c r="I1253" s="1" t="n">
        <v>-0.60526</v>
      </c>
      <c r="J1253" s="1" t="n">
        <v>-0.02945</v>
      </c>
      <c r="K1253" s="1" t="n">
        <v>0.99603</v>
      </c>
      <c r="L1253" s="1" t="n">
        <v>0.02945</v>
      </c>
      <c r="M1253" s="1" t="n">
        <v>-0.39077</v>
      </c>
      <c r="N1253" s="1">
        <f>ROUND(M1253,5)</f>
        <v/>
      </c>
    </row>
    <row r="1254">
      <c r="A1254" s="1" t="n">
        <v>1.54675</v>
      </c>
      <c r="B1254" s="1" t="n">
        <v>0</v>
      </c>
      <c r="C1254" s="1" t="n">
        <v>0.49865</v>
      </c>
      <c r="D1254" s="1" t="n">
        <v>-0.00327</v>
      </c>
      <c r="E1254" s="1" t="n">
        <v>-1.03097</v>
      </c>
      <c r="F1254" s="1" t="n">
        <v>0.00327</v>
      </c>
      <c r="G1254" s="1" t="n">
        <v>0.53232</v>
      </c>
      <c r="H1254" s="1" t="n">
        <v>0</v>
      </c>
      <c r="I1254" s="1" t="n">
        <v>-0.6049</v>
      </c>
      <c r="J1254" s="1" t="n">
        <v>-0.02995</v>
      </c>
      <c r="K1254" s="1" t="n">
        <v>0.99617</v>
      </c>
      <c r="L1254" s="1" t="n">
        <v>0.02995</v>
      </c>
      <c r="M1254" s="1" t="n">
        <v>-0.39127</v>
      </c>
      <c r="N1254" s="1">
        <f>ROUND(M1254,5)</f>
        <v/>
      </c>
    </row>
    <row r="1255">
      <c r="A1255" s="1" t="n">
        <v>1.54767</v>
      </c>
      <c r="B1255" s="1" t="n">
        <v>0</v>
      </c>
      <c r="C1255" s="1" t="n">
        <v>0.4988</v>
      </c>
      <c r="D1255" s="1" t="n">
        <v>-0.00327</v>
      </c>
      <c r="E1255" s="1" t="n">
        <v>-1.03124</v>
      </c>
      <c r="F1255" s="1" t="n">
        <v>0.00327</v>
      </c>
      <c r="G1255" s="1" t="n">
        <v>0.53244</v>
      </c>
      <c r="H1255" s="1" t="n">
        <v>0</v>
      </c>
      <c r="I1255" s="1" t="n">
        <v>-0.60454</v>
      </c>
      <c r="J1255" s="1" t="n">
        <v>-0.03045</v>
      </c>
      <c r="K1255" s="1" t="n">
        <v>0.9963</v>
      </c>
      <c r="L1255" s="1" t="n">
        <v>0.03045</v>
      </c>
      <c r="M1255" s="1" t="n">
        <v>-0.39177</v>
      </c>
      <c r="N1255" s="1">
        <f>ROUND(M1255,5)</f>
        <v/>
      </c>
    </row>
    <row r="1256">
      <c r="A1256" s="1" t="n">
        <v>1.54907</v>
      </c>
      <c r="B1256" s="1" t="n">
        <v>0</v>
      </c>
      <c r="C1256" s="1" t="n">
        <v>0.49904</v>
      </c>
      <c r="D1256" s="1" t="n">
        <v>-0.00327</v>
      </c>
      <c r="E1256" s="1" t="n">
        <v>-1.03167</v>
      </c>
      <c r="F1256" s="1" t="n">
        <v>0.00327</v>
      </c>
      <c r="G1256" s="1" t="n">
        <v>0.53263</v>
      </c>
      <c r="H1256" s="1" t="n">
        <v>0</v>
      </c>
      <c r="I1256" s="1" t="n">
        <v>-0.60399</v>
      </c>
      <c r="J1256" s="1" t="n">
        <v>-0.03121</v>
      </c>
      <c r="K1256" s="1" t="n">
        <v>0.9965000000000001</v>
      </c>
      <c r="L1256" s="1" t="n">
        <v>0.03121</v>
      </c>
      <c r="M1256" s="1" t="n">
        <v>-0.39252</v>
      </c>
      <c r="N1256" s="1">
        <f>ROUND(M1256,5)</f>
        <v/>
      </c>
    </row>
    <row r="1257">
      <c r="A1257" s="1" t="n">
        <v>1.55047</v>
      </c>
      <c r="B1257" s="1" t="n">
        <v>0</v>
      </c>
      <c r="C1257" s="1" t="n">
        <v>0.49928</v>
      </c>
      <c r="D1257" s="1" t="n">
        <v>-0.00327</v>
      </c>
      <c r="E1257" s="1" t="n">
        <v>-1.0321</v>
      </c>
      <c r="F1257" s="1" t="n">
        <v>0.00327</v>
      </c>
      <c r="G1257" s="1" t="n">
        <v>0.53282</v>
      </c>
      <c r="H1257" s="1" t="n">
        <v>0</v>
      </c>
      <c r="I1257" s="1" t="n">
        <v>-0.60344</v>
      </c>
      <c r="J1257" s="1" t="n">
        <v>-0.03197</v>
      </c>
      <c r="K1257" s="1" t="n">
        <v>0.9967</v>
      </c>
      <c r="L1257" s="1" t="n">
        <v>0.03197</v>
      </c>
      <c r="M1257" s="1" t="n">
        <v>-0.39326</v>
      </c>
      <c r="N1257" s="1">
        <f>ROUND(M1257,5)</f>
        <v/>
      </c>
    </row>
    <row r="1258">
      <c r="A1258" s="1" t="n">
        <v>1.55187</v>
      </c>
      <c r="B1258" s="1" t="n">
        <v>0</v>
      </c>
      <c r="C1258" s="1" t="n">
        <v>0.49953</v>
      </c>
      <c r="D1258" s="1" t="n">
        <v>-0.00327</v>
      </c>
      <c r="E1258" s="1" t="n">
        <v>-1.03255</v>
      </c>
      <c r="F1258" s="1" t="n">
        <v>0.00327</v>
      </c>
      <c r="G1258" s="1" t="n">
        <v>0.53302</v>
      </c>
      <c r="H1258" s="1" t="n">
        <v>0</v>
      </c>
      <c r="I1258" s="1" t="n">
        <v>-0.60289</v>
      </c>
      <c r="J1258" s="1" t="n">
        <v>-0.03272</v>
      </c>
      <c r="K1258" s="1" t="n">
        <v>0.9968900000000001</v>
      </c>
      <c r="L1258" s="1" t="n">
        <v>0.03272</v>
      </c>
      <c r="M1258" s="1" t="n">
        <v>-0.394</v>
      </c>
      <c r="N1258" s="1">
        <f>ROUND(M1258,5)</f>
        <v/>
      </c>
    </row>
    <row r="1259">
      <c r="A1259" s="1" t="n">
        <v>1.55328</v>
      </c>
      <c r="B1259" s="1" t="n">
        <v>0</v>
      </c>
      <c r="C1259" s="1" t="n">
        <v>0.49979</v>
      </c>
      <c r="D1259" s="1" t="n">
        <v>-0.00327</v>
      </c>
      <c r="E1259" s="1" t="n">
        <v>-1.03301</v>
      </c>
      <c r="F1259" s="1" t="n">
        <v>0.00327</v>
      </c>
      <c r="G1259" s="1" t="n">
        <v>0.53323</v>
      </c>
      <c r="H1259" s="1" t="n">
        <v>0</v>
      </c>
      <c r="I1259" s="1" t="n">
        <v>-0.60234</v>
      </c>
      <c r="J1259" s="1" t="n">
        <v>-0.03347</v>
      </c>
      <c r="K1259" s="1" t="n">
        <v>0.99708</v>
      </c>
      <c r="L1259" s="1" t="n">
        <v>0.03347</v>
      </c>
      <c r="M1259" s="1" t="n">
        <v>-0.39473</v>
      </c>
      <c r="N1259" s="1">
        <f>ROUND(M1259,5)</f>
        <v/>
      </c>
    </row>
    <row r="1260">
      <c r="A1260" s="1" t="n">
        <v>1.55498</v>
      </c>
      <c r="B1260" s="1" t="n">
        <v>0</v>
      </c>
      <c r="C1260" s="1" t="n">
        <v>0.5001</v>
      </c>
      <c r="D1260" s="1" t="n">
        <v>-0.00327</v>
      </c>
      <c r="E1260" s="1" t="n">
        <v>-1.03358</v>
      </c>
      <c r="F1260" s="1" t="n">
        <v>0.00327</v>
      </c>
      <c r="G1260" s="1" t="n">
        <v>0.53348</v>
      </c>
      <c r="H1260" s="1" t="n">
        <v>0</v>
      </c>
      <c r="I1260" s="1" t="n">
        <v>-0.60168</v>
      </c>
      <c r="J1260" s="1" t="n">
        <v>-0.03437</v>
      </c>
      <c r="K1260" s="1" t="n">
        <v>0.9973</v>
      </c>
      <c r="L1260" s="1" t="n">
        <v>0.03437</v>
      </c>
      <c r="M1260" s="1" t="n">
        <v>-0.39562</v>
      </c>
      <c r="N1260" s="1">
        <f>ROUND(M1260,5)</f>
        <v/>
      </c>
    </row>
    <row r="1261">
      <c r="A1261" s="1" t="n">
        <v>1.55555</v>
      </c>
      <c r="B1261" s="1" t="n">
        <v>0</v>
      </c>
      <c r="C1261" s="1" t="n">
        <v>0.50021</v>
      </c>
      <c r="D1261" s="1" t="n">
        <v>-0.00327</v>
      </c>
      <c r="E1261" s="1" t="n">
        <v>-1.03378</v>
      </c>
      <c r="F1261" s="1" t="n">
        <v>0.00327</v>
      </c>
      <c r="G1261" s="1" t="n">
        <v>0.53356</v>
      </c>
      <c r="H1261" s="1" t="n">
        <v>0</v>
      </c>
      <c r="I1261" s="1" t="n">
        <v>-0.60146</v>
      </c>
      <c r="J1261" s="1" t="n">
        <v>-0.03468</v>
      </c>
      <c r="K1261" s="1" t="n">
        <v>0.99737</v>
      </c>
      <c r="L1261" s="1" t="n">
        <v>0.03468</v>
      </c>
      <c r="M1261" s="1" t="n">
        <v>-0.39592</v>
      </c>
      <c r="N1261" s="1">
        <f>ROUND(M1261,5)</f>
        <v/>
      </c>
    </row>
    <row r="1262">
      <c r="A1262" s="1" t="n">
        <v>1.55612</v>
      </c>
      <c r="B1262" s="1" t="n">
        <v>0</v>
      </c>
      <c r="C1262" s="1" t="n">
        <v>0.50032</v>
      </c>
      <c r="D1262" s="1" t="n">
        <v>-0.00327</v>
      </c>
      <c r="E1262" s="1" t="n">
        <v>-1.03397</v>
      </c>
      <c r="F1262" s="1" t="n">
        <v>0.00327</v>
      </c>
      <c r="G1262" s="1" t="n">
        <v>0.53365</v>
      </c>
      <c r="H1262" s="1" t="n">
        <v>0</v>
      </c>
      <c r="I1262" s="1" t="n">
        <v>-0.60123</v>
      </c>
      <c r="J1262" s="1" t="n">
        <v>-0.03498</v>
      </c>
      <c r="K1262" s="1" t="n">
        <v>0.99744</v>
      </c>
      <c r="L1262" s="1" t="n">
        <v>0.03498</v>
      </c>
      <c r="M1262" s="1" t="n">
        <v>-0.39621</v>
      </c>
      <c r="N1262" s="1">
        <f>ROUND(M1262,5)</f>
        <v/>
      </c>
    </row>
    <row r="1263">
      <c r="A1263" s="1" t="n">
        <v>1.55669</v>
      </c>
      <c r="B1263" s="1" t="n">
        <v>0</v>
      </c>
      <c r="C1263" s="1" t="n">
        <v>0.50043</v>
      </c>
      <c r="D1263" s="1" t="n">
        <v>-0.00327</v>
      </c>
      <c r="E1263" s="1" t="n">
        <v>-1.03417</v>
      </c>
      <c r="F1263" s="1" t="n">
        <v>0.00327</v>
      </c>
      <c r="G1263" s="1" t="n">
        <v>0.53374</v>
      </c>
      <c r="H1263" s="1" t="n">
        <v>0</v>
      </c>
      <c r="I1263" s="1" t="n">
        <v>-0.60101</v>
      </c>
      <c r="J1263" s="1" t="n">
        <v>-0.03528</v>
      </c>
      <c r="K1263" s="1" t="n">
        <v>0.99752</v>
      </c>
      <c r="L1263" s="1" t="n">
        <v>0.03528</v>
      </c>
      <c r="M1263" s="1" t="n">
        <v>-0.3965</v>
      </c>
      <c r="N1263" s="1">
        <f>ROUND(M1263,5)</f>
        <v/>
      </c>
    </row>
    <row r="1264">
      <c r="A1264" s="1" t="n">
        <v>1.55803</v>
      </c>
      <c r="B1264" s="1" t="n">
        <v>0</v>
      </c>
      <c r="C1264" s="1" t="n">
        <v>0.5007</v>
      </c>
      <c r="D1264" s="1" t="n">
        <v>-0.00327</v>
      </c>
      <c r="E1264" s="1" t="n">
        <v>-1.03465</v>
      </c>
      <c r="F1264" s="1" t="n">
        <v>0.00327</v>
      </c>
      <c r="G1264" s="1" t="n">
        <v>0.53395</v>
      </c>
      <c r="H1264" s="1" t="n">
        <v>0</v>
      </c>
      <c r="I1264" s="1" t="n">
        <v>-0.60049</v>
      </c>
      <c r="J1264" s="1" t="n">
        <v>-0.03598</v>
      </c>
      <c r="K1264" s="1" t="n">
        <v>0.99768</v>
      </c>
      <c r="L1264" s="1" t="n">
        <v>0.03598</v>
      </c>
      <c r="M1264" s="1" t="n">
        <v>-0.39719</v>
      </c>
      <c r="N1264" s="1">
        <f>ROUND(M1264,5)</f>
        <v/>
      </c>
    </row>
    <row r="1265">
      <c r="A1265" s="1" t="n">
        <v>1.55937</v>
      </c>
      <c r="B1265" s="1" t="n">
        <v>0</v>
      </c>
      <c r="C1265" s="1" t="n">
        <v>0.50097</v>
      </c>
      <c r="D1265" s="1" t="n">
        <v>-0.00327</v>
      </c>
      <c r="E1265" s="1" t="n">
        <v>-1.03514</v>
      </c>
      <c r="F1265" s="1" t="n">
        <v>0.00327</v>
      </c>
      <c r="G1265" s="1" t="n">
        <v>0.53416</v>
      </c>
      <c r="H1265" s="1" t="n">
        <v>0</v>
      </c>
      <c r="I1265" s="1" t="n">
        <v>-0.59997</v>
      </c>
      <c r="J1265" s="1" t="n">
        <v>-0.03668</v>
      </c>
      <c r="K1265" s="1" t="n">
        <v>0.9978399999999999</v>
      </c>
      <c r="L1265" s="1" t="n">
        <v>0.03668</v>
      </c>
      <c r="M1265" s="1" t="n">
        <v>-0.39787</v>
      </c>
      <c r="N1265" s="1">
        <f>ROUND(M1265,5)</f>
        <v/>
      </c>
    </row>
    <row r="1266">
      <c r="A1266" s="1" t="n">
        <v>1.56071</v>
      </c>
      <c r="B1266" s="1" t="n">
        <v>0</v>
      </c>
      <c r="C1266" s="1" t="n">
        <v>0.50125</v>
      </c>
      <c r="D1266" s="1" t="n">
        <v>-0.00327</v>
      </c>
      <c r="E1266" s="1" t="n">
        <v>-1.03563</v>
      </c>
      <c r="F1266" s="1" t="n">
        <v>0.00327</v>
      </c>
      <c r="G1266" s="1" t="n">
        <v>0.53438</v>
      </c>
      <c r="H1266" s="1" t="n">
        <v>0</v>
      </c>
      <c r="I1266" s="1" t="n">
        <v>-0.59946</v>
      </c>
      <c r="J1266" s="1" t="n">
        <v>-0.03737</v>
      </c>
      <c r="K1266" s="1" t="n">
        <v>0.998</v>
      </c>
      <c r="L1266" s="1" t="n">
        <v>0.03737</v>
      </c>
      <c r="M1266" s="1" t="n">
        <v>-0.39854</v>
      </c>
      <c r="N1266" s="1">
        <f>ROUND(M1266,5)</f>
        <v/>
      </c>
    </row>
    <row r="1267">
      <c r="A1267" s="1" t="n">
        <v>1.56233</v>
      </c>
      <c r="B1267" s="1" t="n">
        <v>0</v>
      </c>
      <c r="C1267" s="1" t="n">
        <v>0.50159</v>
      </c>
      <c r="D1267" s="1" t="n">
        <v>-0.00327</v>
      </c>
      <c r="E1267" s="1" t="n">
        <v>-1.03625</v>
      </c>
      <c r="F1267" s="1" t="n">
        <v>0.00327</v>
      </c>
      <c r="G1267" s="1" t="n">
        <v>0.53465</v>
      </c>
      <c r="H1267" s="1" t="n">
        <v>0</v>
      </c>
      <c r="I1267" s="1" t="n">
        <v>-0.59884</v>
      </c>
      <c r="J1267" s="1" t="n">
        <v>-0.0382</v>
      </c>
      <c r="K1267" s="1" t="n">
        <v>0.99818</v>
      </c>
      <c r="L1267" s="1" t="n">
        <v>0.0382</v>
      </c>
      <c r="M1267" s="1" t="n">
        <v>-0.39934</v>
      </c>
      <c r="N1267" s="1">
        <f>ROUND(M1267,5)</f>
        <v/>
      </c>
    </row>
    <row r="1268">
      <c r="A1268" s="1" t="n">
        <v>1.56394</v>
      </c>
      <c r="B1268" s="1" t="n">
        <v>0</v>
      </c>
      <c r="C1268" s="1" t="n">
        <v>0.5019400000000001</v>
      </c>
      <c r="D1268" s="1" t="n">
        <v>-0.00327</v>
      </c>
      <c r="E1268" s="1" t="n">
        <v>-1.03687</v>
      </c>
      <c r="F1268" s="1" t="n">
        <v>0.00327</v>
      </c>
      <c r="G1268" s="1" t="n">
        <v>0.53493</v>
      </c>
      <c r="H1268" s="1" t="n">
        <v>0</v>
      </c>
      <c r="I1268" s="1" t="n">
        <v>-0.59822</v>
      </c>
      <c r="J1268" s="1" t="n">
        <v>-0.03903</v>
      </c>
      <c r="K1268" s="1" t="n">
        <v>0.99836</v>
      </c>
      <c r="L1268" s="1" t="n">
        <v>0.03903</v>
      </c>
      <c r="M1268" s="1" t="n">
        <v>-0.40014</v>
      </c>
      <c r="N1268" s="1">
        <f>ROUND(M1268,5)</f>
        <v/>
      </c>
    </row>
    <row r="1269">
      <c r="A1269" s="1" t="n">
        <v>1.56555</v>
      </c>
      <c r="B1269" s="1" t="n">
        <v>0</v>
      </c>
      <c r="C1269" s="1" t="n">
        <v>0.5023</v>
      </c>
      <c r="D1269" s="1" t="n">
        <v>-0.00327</v>
      </c>
      <c r="E1269" s="1" t="n">
        <v>-1.03751</v>
      </c>
      <c r="F1269" s="1" t="n">
        <v>0.00327</v>
      </c>
      <c r="G1269" s="1" t="n">
        <v>0.53521</v>
      </c>
      <c r="H1269" s="1" t="n">
        <v>0</v>
      </c>
      <c r="I1269" s="1" t="n">
        <v>-0.5976</v>
      </c>
      <c r="J1269" s="1" t="n">
        <v>-0.03985</v>
      </c>
      <c r="K1269" s="1" t="n">
        <v>0.99853</v>
      </c>
      <c r="L1269" s="1" t="n">
        <v>0.03985</v>
      </c>
      <c r="M1269" s="1" t="n">
        <v>-0.40093</v>
      </c>
      <c r="N1269" s="1">
        <f>ROUND(M1269,5)</f>
        <v/>
      </c>
    </row>
    <row r="1270">
      <c r="A1270" s="1" t="n">
        <v>1.57336</v>
      </c>
      <c r="B1270" s="1" t="n">
        <v>0</v>
      </c>
      <c r="C1270" s="1" t="n">
        <v>0.50415</v>
      </c>
      <c r="D1270" s="1" t="n">
        <v>-0.00327</v>
      </c>
      <c r="E1270" s="1" t="n">
        <v>-1.04083</v>
      </c>
      <c r="F1270" s="1" t="n">
        <v>0.00327</v>
      </c>
      <c r="G1270" s="1" t="n">
        <v>0.53667</v>
      </c>
      <c r="H1270" s="1" t="n">
        <v>0</v>
      </c>
      <c r="I1270" s="1" t="n">
        <v>-0.59463</v>
      </c>
      <c r="J1270" s="1" t="n">
        <v>-0.04374</v>
      </c>
      <c r="K1270" s="1" t="n">
        <v>0.99929</v>
      </c>
      <c r="L1270" s="1" t="n">
        <v>0.04374</v>
      </c>
      <c r="M1270" s="1" t="n">
        <v>-0.40466</v>
      </c>
      <c r="N1270" s="1">
        <f>ROUND(M1270,5)</f>
        <v/>
      </c>
    </row>
    <row r="1271">
      <c r="A1271" s="1" t="n">
        <v>1.58116</v>
      </c>
      <c r="B1271" s="1" t="n">
        <v>0</v>
      </c>
      <c r="C1271" s="1" t="n">
        <v>0.50618</v>
      </c>
      <c r="D1271" s="1" t="n">
        <v>-0.00326</v>
      </c>
      <c r="E1271" s="1" t="n">
        <v>-1.04444</v>
      </c>
      <c r="F1271" s="1" t="n">
        <v>0.00326</v>
      </c>
      <c r="G1271" s="1" t="n">
        <v>0.53826</v>
      </c>
      <c r="H1271" s="1" t="n">
        <v>0</v>
      </c>
      <c r="I1271" s="1" t="n">
        <v>-0.59169</v>
      </c>
      <c r="J1271" s="1" t="n">
        <v>-0.04752</v>
      </c>
      <c r="K1271" s="1" t="n">
        <v>0.9999400000000001</v>
      </c>
      <c r="L1271" s="1" t="n">
        <v>0.04752</v>
      </c>
      <c r="M1271" s="1" t="n">
        <v>-0.40824</v>
      </c>
      <c r="N1271" s="1">
        <f>ROUND(M1271,5)</f>
        <v/>
      </c>
    </row>
    <row r="1272">
      <c r="A1272" s="1" t="n">
        <v>1.58897</v>
      </c>
      <c r="B1272" s="1" t="n">
        <v>0</v>
      </c>
      <c r="C1272" s="1" t="n">
        <v>0.5083800000000001</v>
      </c>
      <c r="D1272" s="1" t="n">
        <v>-0.00326</v>
      </c>
      <c r="E1272" s="1" t="n">
        <v>-1.04837</v>
      </c>
      <c r="F1272" s="1" t="n">
        <v>0.00326</v>
      </c>
      <c r="G1272" s="1" t="n">
        <v>0.53998</v>
      </c>
      <c r="H1272" s="1" t="n">
        <v>0</v>
      </c>
      <c r="I1272" s="1" t="n">
        <v>-0.5888</v>
      </c>
      <c r="J1272" s="1" t="n">
        <v>-0.05119</v>
      </c>
      <c r="K1272" s="1" t="n">
        <v>1.00048</v>
      </c>
      <c r="L1272" s="1" t="n">
        <v>0.05119</v>
      </c>
      <c r="M1272" s="1" t="n">
        <v>-0.41168</v>
      </c>
      <c r="N1272" s="1">
        <f>ROUND(M1272,5)</f>
        <v/>
      </c>
    </row>
    <row r="1273">
      <c r="A1273" s="1" t="n">
        <v>1.59636</v>
      </c>
      <c r="B1273" s="1" t="n">
        <v>0</v>
      </c>
      <c r="C1273" s="1" t="n">
        <v>0.51063</v>
      </c>
      <c r="D1273" s="1" t="n">
        <v>-0.00326</v>
      </c>
      <c r="E1273" s="1" t="n">
        <v>-1.05236</v>
      </c>
      <c r="F1273" s="1" t="n">
        <v>0.00326</v>
      </c>
      <c r="G1273" s="1" t="n">
        <v>0.54173</v>
      </c>
      <c r="H1273" s="1" t="n">
        <v>0</v>
      </c>
      <c r="I1273" s="1" t="n">
        <v>-0.5861</v>
      </c>
      <c r="J1273" s="1" t="n">
        <v>-0.05456</v>
      </c>
      <c r="K1273" s="1" t="n">
        <v>1.00091</v>
      </c>
      <c r="L1273" s="1" t="n">
        <v>0.05456</v>
      </c>
      <c r="M1273" s="1" t="n">
        <v>-0.41482</v>
      </c>
      <c r="N1273" s="1">
        <f>ROUND(M1273,5)</f>
        <v/>
      </c>
    </row>
    <row r="1274">
      <c r="A1274" s="1" t="n">
        <v>1.60376</v>
      </c>
      <c r="B1274" s="1" t="n">
        <v>0</v>
      </c>
      <c r="C1274" s="1" t="n">
        <v>0.51302</v>
      </c>
      <c r="D1274" s="1" t="n">
        <v>-0.00325</v>
      </c>
      <c r="E1274" s="1" t="n">
        <v>-1.05661</v>
      </c>
      <c r="F1274" s="1" t="n">
        <v>0.00325</v>
      </c>
      <c r="G1274" s="1" t="n">
        <v>0.54359</v>
      </c>
      <c r="H1274" s="1" t="n">
        <v>0</v>
      </c>
      <c r="I1274" s="1" t="n">
        <v>-0.58343</v>
      </c>
      <c r="J1274" s="1" t="n">
        <v>-0.05784</v>
      </c>
      <c r="K1274" s="1" t="n">
        <v>1.00126</v>
      </c>
      <c r="L1274" s="1" t="n">
        <v>0.05784</v>
      </c>
      <c r="M1274" s="1" t="n">
        <v>-0.41783</v>
      </c>
      <c r="N1274" s="1">
        <f>ROUND(M1274,5)</f>
        <v/>
      </c>
    </row>
    <row r="1275">
      <c r="A1275" s="1" t="n">
        <v>1.61116</v>
      </c>
      <c r="B1275" s="1" t="n">
        <v>0</v>
      </c>
      <c r="C1275" s="1" t="n">
        <v>0.51555</v>
      </c>
      <c r="D1275" s="1" t="n">
        <v>-0.00325</v>
      </c>
      <c r="E1275" s="1" t="n">
        <v>-1.0611</v>
      </c>
      <c r="F1275" s="1" t="n">
        <v>0.00325</v>
      </c>
      <c r="G1275" s="1" t="n">
        <v>0.54555</v>
      </c>
      <c r="H1275" s="1" t="n">
        <v>0</v>
      </c>
      <c r="I1275" s="1" t="n">
        <v>-0.5808</v>
      </c>
      <c r="J1275" s="1" t="n">
        <v>-0.06102</v>
      </c>
      <c r="K1275" s="1" t="n">
        <v>1.00153</v>
      </c>
      <c r="L1275" s="1" t="n">
        <v>0.06102</v>
      </c>
      <c r="M1275" s="1" t="n">
        <v>-0.42073</v>
      </c>
      <c r="N1275" s="1">
        <f>ROUND(M1275,5)</f>
        <v/>
      </c>
    </row>
    <row r="1276">
      <c r="A1276" s="1" t="n">
        <v>1.61903</v>
      </c>
      <c r="B1276" s="1" t="n">
        <v>0</v>
      </c>
      <c r="C1276" s="1" t="n">
        <v>0.5184</v>
      </c>
      <c r="D1276" s="1" t="n">
        <v>-0.00325</v>
      </c>
      <c r="E1276" s="1" t="n">
        <v>-1.06614</v>
      </c>
      <c r="F1276" s="1" t="n">
        <v>0.00325</v>
      </c>
      <c r="G1276" s="1" t="n">
        <v>0.54774</v>
      </c>
      <c r="H1276" s="1" t="n">
        <v>0</v>
      </c>
      <c r="I1276" s="1" t="n">
        <v>-0.57805</v>
      </c>
      <c r="J1276" s="1" t="n">
        <v>-0.06431000000000001</v>
      </c>
      <c r="K1276" s="1" t="n">
        <v>1.00175</v>
      </c>
      <c r="L1276" s="1" t="n">
        <v>0.06431000000000001</v>
      </c>
      <c r="M1276" s="1" t="n">
        <v>-0.4237</v>
      </c>
      <c r="N1276" s="1">
        <f>ROUND(M1276,5)</f>
        <v/>
      </c>
    </row>
    <row r="1277">
      <c r="A1277" s="1" t="n">
        <v>1.62691</v>
      </c>
      <c r="B1277" s="1" t="n">
        <v>0</v>
      </c>
      <c r="C1277" s="1" t="n">
        <v>0.5214</v>
      </c>
      <c r="D1277" s="1" t="n">
        <v>-0.00324</v>
      </c>
      <c r="E1277" s="1" t="n">
        <v>-1.07143</v>
      </c>
      <c r="F1277" s="1" t="n">
        <v>0.00324</v>
      </c>
      <c r="G1277" s="1" t="n">
        <v>0.55003</v>
      </c>
      <c r="H1277" s="1" t="n">
        <v>0</v>
      </c>
      <c r="I1277" s="1" t="n">
        <v>-0.57534</v>
      </c>
      <c r="J1277" s="1" t="n">
        <v>-0.06748999999999999</v>
      </c>
      <c r="K1277" s="1" t="n">
        <v>1.0019</v>
      </c>
      <c r="L1277" s="1" t="n">
        <v>0.06748999999999999</v>
      </c>
      <c r="M1277" s="1" t="n">
        <v>-0.42656</v>
      </c>
      <c r="N1277" s="1">
        <f>ROUND(M1277,5)</f>
        <v/>
      </c>
    </row>
    <row r="1278">
      <c r="A1278" s="1" t="n">
        <v>1.63479</v>
      </c>
      <c r="B1278" s="1" t="n">
        <v>0</v>
      </c>
      <c r="C1278" s="1" t="n">
        <v>0.52454</v>
      </c>
      <c r="D1278" s="1" t="n">
        <v>-0.00324</v>
      </c>
      <c r="E1278" s="1" t="n">
        <v>-1.07695</v>
      </c>
      <c r="F1278" s="1" t="n">
        <v>0.00324</v>
      </c>
      <c r="G1278" s="1" t="n">
        <v>0.55242</v>
      </c>
      <c r="H1278" s="1" t="n">
        <v>0</v>
      </c>
      <c r="I1278" s="1" t="n">
        <v>-0.57268</v>
      </c>
      <c r="J1278" s="1" t="n">
        <v>-0.07058</v>
      </c>
      <c r="K1278" s="1" t="n">
        <v>1.00198</v>
      </c>
      <c r="L1278" s="1" t="n">
        <v>0.07058</v>
      </c>
      <c r="M1278" s="1" t="n">
        <v>-0.4293</v>
      </c>
      <c r="N1278" s="1">
        <f>ROUND(M1278,5)</f>
        <v/>
      </c>
    </row>
    <row r="1279">
      <c r="A1279" s="1" t="n">
        <v>1.6381</v>
      </c>
      <c r="B1279" s="1" t="n">
        <v>0</v>
      </c>
      <c r="C1279" s="1" t="n">
        <v>0.52589</v>
      </c>
      <c r="D1279" s="1" t="n">
        <v>-0.00323</v>
      </c>
      <c r="E1279" s="1" t="n">
        <v>-1.07934</v>
      </c>
      <c r="F1279" s="1" t="n">
        <v>0.00323</v>
      </c>
      <c r="G1279" s="1" t="n">
        <v>0.55345</v>
      </c>
      <c r="H1279" s="1" t="n">
        <v>0</v>
      </c>
      <c r="I1279" s="1" t="n">
        <v>-0.57157</v>
      </c>
      <c r="J1279" s="1" t="n">
        <v>-0.07185999999999999</v>
      </c>
      <c r="K1279" s="1" t="n">
        <v>1.002</v>
      </c>
      <c r="L1279" s="1" t="n">
        <v>0.07185999999999999</v>
      </c>
      <c r="M1279" s="1" t="n">
        <v>-0.43043</v>
      </c>
      <c r="N1279" s="1">
        <f>ROUND(M1279,5)</f>
        <v/>
      </c>
    </row>
    <row r="1280">
      <c r="A1280" s="1" t="n">
        <v>1.63959</v>
      </c>
      <c r="B1280" s="1" t="n">
        <v>0</v>
      </c>
      <c r="C1280" s="1" t="n">
        <v>0.52651</v>
      </c>
      <c r="D1280" s="1" t="n">
        <v>-0.00323</v>
      </c>
      <c r="E1280" s="1" t="n">
        <v>-1.08042</v>
      </c>
      <c r="F1280" s="1" t="n">
        <v>0.00323</v>
      </c>
      <c r="G1280" s="1" t="n">
        <v>0.55391</v>
      </c>
      <c r="H1280" s="1" t="n">
        <v>0</v>
      </c>
      <c r="I1280" s="1" t="n">
        <v>-0.57108</v>
      </c>
      <c r="J1280" s="1" t="n">
        <v>-0.07242999999999999</v>
      </c>
      <c r="K1280" s="1" t="n">
        <v>1.002</v>
      </c>
      <c r="L1280" s="1" t="n">
        <v>0.07242999999999999</v>
      </c>
      <c r="M1280" s="1" t="n">
        <v>-0.43092</v>
      </c>
      <c r="N1280" s="1">
        <f>ROUND(M1280,5)</f>
        <v/>
      </c>
    </row>
    <row r="1281">
      <c r="A1281" s="1" t="n">
        <v>1.64108</v>
      </c>
      <c r="B1281" s="1" t="n">
        <v>0</v>
      </c>
      <c r="C1281" s="1" t="n">
        <v>0.52713</v>
      </c>
      <c r="D1281" s="1" t="n">
        <v>-0.00323</v>
      </c>
      <c r="E1281" s="1" t="n">
        <v>-1.08152</v>
      </c>
      <c r="F1281" s="1" t="n">
        <v>0.00323</v>
      </c>
      <c r="G1281" s="1" t="n">
        <v>0.55439</v>
      </c>
      <c r="H1281" s="1" t="n">
        <v>0</v>
      </c>
      <c r="I1281" s="1" t="n">
        <v>-0.57059</v>
      </c>
      <c r="J1281" s="1" t="n">
        <v>-0.07299</v>
      </c>
      <c r="K1281" s="1" t="n">
        <v>1.00201</v>
      </c>
      <c r="L1281" s="1" t="n">
        <v>0.07299</v>
      </c>
      <c r="M1281" s="1" t="n">
        <v>-0.43142</v>
      </c>
      <c r="N1281" s="1">
        <f>ROUND(M1281,5)</f>
        <v/>
      </c>
    </row>
    <row r="1282">
      <c r="A1282" s="1" t="n">
        <v>1.64257</v>
      </c>
      <c r="B1282" s="1" t="n">
        <v>0</v>
      </c>
      <c r="C1282" s="1" t="n">
        <v>0.52776</v>
      </c>
      <c r="D1282" s="1" t="n">
        <v>-0.00323</v>
      </c>
      <c r="E1282" s="1" t="n">
        <v>-1.08262</v>
      </c>
      <c r="F1282" s="1" t="n">
        <v>0.00323</v>
      </c>
      <c r="G1282" s="1" t="n">
        <v>0.55486</v>
      </c>
      <c r="H1282" s="1" t="n">
        <v>0</v>
      </c>
      <c r="I1282" s="1" t="n">
        <v>-0.5701000000000001</v>
      </c>
      <c r="J1282" s="1" t="n">
        <v>-0.07353999999999999</v>
      </c>
      <c r="K1282" s="1" t="n">
        <v>1.00201</v>
      </c>
      <c r="L1282" s="1" t="n">
        <v>0.07353999999999999</v>
      </c>
      <c r="M1282" s="1" t="n">
        <v>-0.43191</v>
      </c>
      <c r="N1282" s="1">
        <f>ROUND(M1282,5)</f>
        <v/>
      </c>
    </row>
    <row r="1283">
      <c r="A1283" s="1" t="n">
        <v>1.64425</v>
      </c>
      <c r="B1283" s="1" t="n">
        <v>0</v>
      </c>
      <c r="C1283" s="1" t="n">
        <v>0.5284799999999999</v>
      </c>
      <c r="D1283" s="1" t="n">
        <v>-0.00323</v>
      </c>
      <c r="E1283" s="1" t="n">
        <v>-1.08388</v>
      </c>
      <c r="F1283" s="1" t="n">
        <v>0.00323</v>
      </c>
      <c r="G1283" s="1" t="n">
        <v>0.5554</v>
      </c>
      <c r="H1283" s="1" t="n">
        <v>0</v>
      </c>
      <c r="I1283" s="1" t="n">
        <v>-0.56954</v>
      </c>
      <c r="J1283" s="1" t="n">
        <v>-0.07417</v>
      </c>
      <c r="K1283" s="1" t="n">
        <v>1.002</v>
      </c>
      <c r="L1283" s="1" t="n">
        <v>0.07417</v>
      </c>
      <c r="M1283" s="1" t="n">
        <v>-0.43246</v>
      </c>
      <c r="N1283" s="1">
        <f>ROUND(M1283,5)</f>
        <v/>
      </c>
    </row>
    <row r="1284">
      <c r="A1284" s="1" t="n">
        <v>1.64593</v>
      </c>
      <c r="B1284" s="1" t="n">
        <v>0</v>
      </c>
      <c r="C1284" s="1" t="n">
        <v>0.5292</v>
      </c>
      <c r="D1284" s="1" t="n">
        <v>-0.00323</v>
      </c>
      <c r="E1284" s="1" t="n">
        <v>-1.08515</v>
      </c>
      <c r="F1284" s="1" t="n">
        <v>0.00323</v>
      </c>
      <c r="G1284" s="1" t="n">
        <v>0.5559500000000001</v>
      </c>
      <c r="H1284" s="1" t="n">
        <v>0</v>
      </c>
      <c r="I1284" s="1" t="n">
        <v>-0.56899</v>
      </c>
      <c r="J1284" s="1" t="n">
        <v>-0.07480000000000001</v>
      </c>
      <c r="K1284" s="1" t="n">
        <v>1.002</v>
      </c>
      <c r="L1284" s="1" t="n">
        <v>0.07480000000000001</v>
      </c>
      <c r="M1284" s="1" t="n">
        <v>-0.433</v>
      </c>
      <c r="N1284" s="1">
        <f>ROUND(M1284,5)</f>
        <v/>
      </c>
    </row>
    <row r="1285">
      <c r="A1285" s="1" t="n">
        <v>1.64762</v>
      </c>
      <c r="B1285" s="1" t="n">
        <v>0</v>
      </c>
      <c r="C1285" s="1" t="n">
        <v>0.52993</v>
      </c>
      <c r="D1285" s="1" t="n">
        <v>-0.00323</v>
      </c>
      <c r="E1285" s="1" t="n">
        <v>-1.08642</v>
      </c>
      <c r="F1285" s="1" t="n">
        <v>0.00323</v>
      </c>
      <c r="G1285" s="1" t="n">
        <v>0.55649</v>
      </c>
      <c r="H1285" s="1" t="n">
        <v>0</v>
      </c>
      <c r="I1285" s="1" t="n">
        <v>-0.56845</v>
      </c>
      <c r="J1285" s="1" t="n">
        <v>-0.07541</v>
      </c>
      <c r="K1285" s="1" t="n">
        <v>1.00199</v>
      </c>
      <c r="L1285" s="1" t="n">
        <v>0.07541</v>
      </c>
      <c r="M1285" s="1" t="n">
        <v>-0.43354</v>
      </c>
      <c r="N1285" s="1">
        <f>ROUND(M1285,5)</f>
        <v/>
      </c>
    </row>
    <row r="1286">
      <c r="A1286" s="1" t="n">
        <v>1.65121</v>
      </c>
      <c r="B1286" s="1" t="n">
        <v>0</v>
      </c>
      <c r="C1286" s="1" t="n">
        <v>0.5315</v>
      </c>
      <c r="D1286" s="1" t="n">
        <v>-0.00322</v>
      </c>
      <c r="E1286" s="1" t="n">
        <v>-1.08918</v>
      </c>
      <c r="F1286" s="1" t="n">
        <v>0.00322</v>
      </c>
      <c r="G1286" s="1" t="n">
        <v>0.55767</v>
      </c>
      <c r="H1286" s="1" t="n">
        <v>0</v>
      </c>
      <c r="I1286" s="1" t="n">
        <v>-0.56728</v>
      </c>
      <c r="J1286" s="1" t="n">
        <v>-0.07672</v>
      </c>
      <c r="K1286" s="1" t="n">
        <v>1.00197</v>
      </c>
      <c r="L1286" s="1" t="n">
        <v>0.07672</v>
      </c>
      <c r="M1286" s="1" t="n">
        <v>-0.43469</v>
      </c>
      <c r="N1286" s="1">
        <f>ROUND(M1286,5)</f>
        <v/>
      </c>
    </row>
    <row r="1287">
      <c r="A1287" s="1" t="n">
        <v>1.65481</v>
      </c>
      <c r="B1287" s="1" t="n">
        <v>0</v>
      </c>
      <c r="C1287" s="1" t="n">
        <v>0.5331</v>
      </c>
      <c r="D1287" s="1" t="n">
        <v>-0.00322</v>
      </c>
      <c r="E1287" s="1" t="n">
        <v>-1.09197</v>
      </c>
      <c r="F1287" s="1" t="n">
        <v>0.00322</v>
      </c>
      <c r="G1287" s="1" t="n">
        <v>0.55887</v>
      </c>
      <c r="H1287" s="1" t="n">
        <v>0</v>
      </c>
      <c r="I1287" s="1" t="n">
        <v>-0.56613</v>
      </c>
      <c r="J1287" s="1" t="n">
        <v>-0.07801</v>
      </c>
      <c r="K1287" s="1" t="n">
        <v>1.00194</v>
      </c>
      <c r="L1287" s="1" t="n">
        <v>0.07801</v>
      </c>
      <c r="M1287" s="1" t="n">
        <v>-0.43581</v>
      </c>
      <c r="N1287" s="1">
        <f>ROUND(M1287,5)</f>
        <v/>
      </c>
    </row>
    <row r="1288">
      <c r="A1288" s="1" t="n">
        <v>1.6584</v>
      </c>
      <c r="B1288" s="1" t="n">
        <v>0</v>
      </c>
      <c r="C1288" s="1" t="n">
        <v>0.53472</v>
      </c>
      <c r="D1288" s="1" t="n">
        <v>-0.00322</v>
      </c>
      <c r="E1288" s="1" t="n">
        <v>-1.0948</v>
      </c>
      <c r="F1288" s="1" t="n">
        <v>0.00322</v>
      </c>
      <c r="G1288" s="1" t="n">
        <v>0.56008</v>
      </c>
      <c r="H1288" s="1" t="n">
        <v>0</v>
      </c>
      <c r="I1288" s="1" t="n">
        <v>-0.56499</v>
      </c>
      <c r="J1288" s="1" t="n">
        <v>-0.07929</v>
      </c>
      <c r="K1288" s="1" t="n">
        <v>1.00189</v>
      </c>
      <c r="L1288" s="1" t="n">
        <v>0.07929</v>
      </c>
      <c r="M1288" s="1" t="n">
        <v>-0.43691</v>
      </c>
      <c r="N1288" s="1">
        <f>ROUND(M1288,5)</f>
        <v/>
      </c>
    </row>
    <row r="1289">
      <c r="A1289" s="1" t="n">
        <v>1.66199</v>
      </c>
      <c r="B1289" s="1" t="n">
        <v>0</v>
      </c>
      <c r="C1289" s="1" t="n">
        <v>0.53637</v>
      </c>
      <c r="D1289" s="1" t="n">
        <v>-0.00322</v>
      </c>
      <c r="E1289" s="1" t="n">
        <v>-1.09768</v>
      </c>
      <c r="F1289" s="1" t="n">
        <v>0.00322</v>
      </c>
      <c r="G1289" s="1" t="n">
        <v>0.56131</v>
      </c>
      <c r="H1289" s="1" t="n">
        <v>0</v>
      </c>
      <c r="I1289" s="1" t="n">
        <v>-0.56385</v>
      </c>
      <c r="J1289" s="1" t="n">
        <v>-0.08054</v>
      </c>
      <c r="K1289" s="1" t="n">
        <v>1.00184</v>
      </c>
      <c r="L1289" s="1" t="n">
        <v>0.08054</v>
      </c>
      <c r="M1289" s="1" t="n">
        <v>-0.43799</v>
      </c>
      <c r="N1289" s="1">
        <f>ROUND(M1289,5)</f>
        <v/>
      </c>
    </row>
    <row r="1290">
      <c r="A1290" s="1" t="n">
        <v>1.66563</v>
      </c>
      <c r="B1290" s="1" t="n">
        <v>0</v>
      </c>
      <c r="C1290" s="1" t="n">
        <v>0.53806</v>
      </c>
      <c r="D1290" s="1" t="n">
        <v>-0.00321</v>
      </c>
      <c r="E1290" s="1" t="n">
        <v>-1.10063</v>
      </c>
      <c r="F1290" s="1" t="n">
        <v>0.00321</v>
      </c>
      <c r="G1290" s="1" t="n">
        <v>0.56257</v>
      </c>
      <c r="H1290" s="1" t="n">
        <v>0</v>
      </c>
      <c r="I1290" s="1" t="n">
        <v>-0.56272</v>
      </c>
      <c r="J1290" s="1" t="n">
        <v>-0.08179</v>
      </c>
      <c r="K1290" s="1" t="n">
        <v>1.00178</v>
      </c>
      <c r="L1290" s="1" t="n">
        <v>0.08179</v>
      </c>
      <c r="M1290" s="1" t="n">
        <v>-0.43906</v>
      </c>
      <c r="N1290" s="1">
        <f>ROUND(M1290,5)</f>
        <v/>
      </c>
    </row>
    <row r="1291">
      <c r="A1291" s="1" t="n">
        <v>1.66927</v>
      </c>
      <c r="B1291" s="1" t="n">
        <v>0</v>
      </c>
      <c r="C1291" s="1" t="n">
        <v>0.53978</v>
      </c>
      <c r="D1291" s="1" t="n">
        <v>-0.00321</v>
      </c>
      <c r="E1291" s="1" t="n">
        <v>-1.10361</v>
      </c>
      <c r="F1291" s="1" t="n">
        <v>0.00321</v>
      </c>
      <c r="G1291" s="1" t="n">
        <v>0.56384</v>
      </c>
      <c r="H1291" s="1" t="n">
        <v>0</v>
      </c>
      <c r="I1291" s="1" t="n">
        <v>-0.56159</v>
      </c>
      <c r="J1291" s="1" t="n">
        <v>-0.08302</v>
      </c>
      <c r="K1291" s="1" t="n">
        <v>1.00171</v>
      </c>
      <c r="L1291" s="1" t="n">
        <v>0.08302</v>
      </c>
      <c r="M1291" s="1" t="n">
        <v>-0.44011</v>
      </c>
      <c r="N1291" s="1">
        <f>ROUND(M1291,5)</f>
        <v/>
      </c>
    </row>
    <row r="1292">
      <c r="A1292" s="1" t="n">
        <v>1.6729</v>
      </c>
      <c r="B1292" s="1" t="n">
        <v>0</v>
      </c>
      <c r="C1292" s="1" t="n">
        <v>0.54152</v>
      </c>
      <c r="D1292" s="1" t="n">
        <v>-0.00321</v>
      </c>
      <c r="E1292" s="1" t="n">
        <v>-1.10664</v>
      </c>
      <c r="F1292" s="1" t="n">
        <v>0.00321</v>
      </c>
      <c r="G1292" s="1" t="n">
        <v>0.56512</v>
      </c>
      <c r="H1292" s="1" t="n">
        <v>0</v>
      </c>
      <c r="I1292" s="1" t="n">
        <v>-0.56048</v>
      </c>
      <c r="J1292" s="1" t="n">
        <v>-0.08423</v>
      </c>
      <c r="K1292" s="1" t="n">
        <v>1.00163</v>
      </c>
      <c r="L1292" s="1" t="n">
        <v>0.08423</v>
      </c>
      <c r="M1292" s="1" t="n">
        <v>-0.44115</v>
      </c>
      <c r="N1292" s="1">
        <f>ROUND(M1292,5)</f>
        <v/>
      </c>
    </row>
    <row r="1293">
      <c r="A1293" s="1" t="n">
        <v>1.67828</v>
      </c>
      <c r="B1293" s="1" t="n">
        <v>0</v>
      </c>
      <c r="C1293" s="1" t="n">
        <v>0.54413</v>
      </c>
      <c r="D1293" s="1" t="n">
        <v>-0.0032</v>
      </c>
      <c r="E1293" s="1" t="n">
        <v>-1.11116</v>
      </c>
      <c r="F1293" s="1" t="n">
        <v>0.0032</v>
      </c>
      <c r="G1293" s="1" t="n">
        <v>0.56704</v>
      </c>
      <c r="H1293" s="1" t="n">
        <v>0</v>
      </c>
      <c r="I1293" s="1" t="n">
        <v>-0.55885</v>
      </c>
      <c r="J1293" s="1" t="n">
        <v>-0.08599</v>
      </c>
      <c r="K1293" s="1" t="n">
        <v>1.0015</v>
      </c>
      <c r="L1293" s="1" t="n">
        <v>0.08599</v>
      </c>
      <c r="M1293" s="1" t="n">
        <v>-0.44265</v>
      </c>
      <c r="N1293" s="1">
        <f>ROUND(M1293,5)</f>
        <v/>
      </c>
    </row>
    <row r="1294">
      <c r="A1294" s="1" t="n">
        <v>1.68365</v>
      </c>
      <c r="B1294" s="1" t="n">
        <v>0</v>
      </c>
      <c r="C1294" s="1" t="n">
        <v>0.54678</v>
      </c>
      <c r="D1294" s="1" t="n">
        <v>-0.0032</v>
      </c>
      <c r="E1294" s="1" t="n">
        <v>-1.11576</v>
      </c>
      <c r="F1294" s="1" t="n">
        <v>0.0032</v>
      </c>
      <c r="G1294" s="1" t="n">
        <v>0.56898</v>
      </c>
      <c r="H1294" s="1" t="n">
        <v>0</v>
      </c>
      <c r="I1294" s="1" t="n">
        <v>-0.55724</v>
      </c>
      <c r="J1294" s="1" t="n">
        <v>-0.08771</v>
      </c>
      <c r="K1294" s="1" t="n">
        <v>1.00135</v>
      </c>
      <c r="L1294" s="1" t="n">
        <v>0.08771</v>
      </c>
      <c r="M1294" s="1" t="n">
        <v>-0.44411</v>
      </c>
      <c r="N1294" s="1">
        <f>ROUND(M1294,5)</f>
        <v/>
      </c>
    </row>
    <row r="1295">
      <c r="A1295" s="1" t="n">
        <v>1.68902</v>
      </c>
      <c r="B1295" s="1" t="n">
        <v>0</v>
      </c>
      <c r="C1295" s="1" t="n">
        <v>0.54948</v>
      </c>
      <c r="D1295" s="1" t="n">
        <v>-0.00319</v>
      </c>
      <c r="E1295" s="1" t="n">
        <v>-1.12042</v>
      </c>
      <c r="F1295" s="1" t="n">
        <v>0.00319</v>
      </c>
      <c r="G1295" s="1" t="n">
        <v>0.57094</v>
      </c>
      <c r="H1295" s="1" t="n">
        <v>0</v>
      </c>
      <c r="I1295" s="1" t="n">
        <v>-0.55566</v>
      </c>
      <c r="J1295" s="1" t="n">
        <v>-0.08939999999999999</v>
      </c>
      <c r="K1295" s="1" t="n">
        <v>1.00119</v>
      </c>
      <c r="L1295" s="1" t="n">
        <v>0.08939999999999999</v>
      </c>
      <c r="M1295" s="1" t="n">
        <v>-0.44553</v>
      </c>
      <c r="N1295" s="1">
        <f>ROUND(M1295,5)</f>
        <v/>
      </c>
    </row>
    <row r="1296">
      <c r="A1296" s="1" t="n">
        <v>1.69843</v>
      </c>
      <c r="B1296" s="1" t="n">
        <v>0</v>
      </c>
      <c r="C1296" s="1" t="n">
        <v>0.55431</v>
      </c>
      <c r="D1296" s="1" t="n">
        <v>-0.00318</v>
      </c>
      <c r="E1296" s="1" t="n">
        <v>-1.12874</v>
      </c>
      <c r="F1296" s="1" t="n">
        <v>0.00318</v>
      </c>
      <c r="G1296" s="1" t="n">
        <v>0.57443</v>
      </c>
      <c r="H1296" s="1" t="n">
        <v>0</v>
      </c>
      <c r="I1296" s="1" t="n">
        <v>-0.55294</v>
      </c>
      <c r="J1296" s="1" t="n">
        <v>-0.09225</v>
      </c>
      <c r="K1296" s="1" t="n">
        <v>1.00087</v>
      </c>
      <c r="L1296" s="1" t="n">
        <v>0.09225</v>
      </c>
      <c r="M1296" s="1" t="n">
        <v>-0.44793</v>
      </c>
      <c r="N1296" s="1">
        <f>ROUND(M1296,5)</f>
        <v/>
      </c>
    </row>
    <row r="1297">
      <c r="A1297" s="1" t="n">
        <v>1.70783</v>
      </c>
      <c r="B1297" s="1" t="n">
        <v>0</v>
      </c>
      <c r="C1297" s="1" t="n">
        <v>0.55925</v>
      </c>
      <c r="D1297" s="1" t="n">
        <v>-0.00317</v>
      </c>
      <c r="E1297" s="1" t="n">
        <v>-1.13722</v>
      </c>
      <c r="F1297" s="1" t="n">
        <v>0.00317</v>
      </c>
      <c r="G1297" s="1" t="n">
        <v>0.57797</v>
      </c>
      <c r="H1297" s="1" t="n">
        <v>0</v>
      </c>
      <c r="I1297" s="1" t="n">
        <v>-0.5502899999999999</v>
      </c>
      <c r="J1297" s="1" t="n">
        <v>-0.09501</v>
      </c>
      <c r="K1297" s="1" t="n">
        <v>1.00052</v>
      </c>
      <c r="L1297" s="1" t="n">
        <v>0.09501</v>
      </c>
      <c r="M1297" s="1" t="n">
        <v>-0.45023</v>
      </c>
      <c r="N1297" s="1">
        <f>ROUND(M1297,5)</f>
        <v/>
      </c>
    </row>
    <row r="1298">
      <c r="A1298" s="1" t="n">
        <v>1.71723</v>
      </c>
      <c r="B1298" s="1" t="n">
        <v>0</v>
      </c>
      <c r="C1298" s="1" t="n">
        <v>0.56431</v>
      </c>
      <c r="D1298" s="1" t="n">
        <v>-0.00316</v>
      </c>
      <c r="E1298" s="1" t="n">
        <v>-1.14587</v>
      </c>
      <c r="F1298" s="1" t="n">
        <v>0.00316</v>
      </c>
      <c r="G1298" s="1" t="n">
        <v>0.58156</v>
      </c>
      <c r="H1298" s="1" t="n">
        <v>0</v>
      </c>
      <c r="I1298" s="1" t="n">
        <v>-0.5477</v>
      </c>
      <c r="J1298" s="1" t="n">
        <v>-0.09766</v>
      </c>
      <c r="K1298" s="1" t="n">
        <v>1.00013</v>
      </c>
      <c r="L1298" s="1" t="n">
        <v>0.09766</v>
      </c>
      <c r="M1298" s="1" t="n">
        <v>-0.45243</v>
      </c>
      <c r="N1298" s="1">
        <f>ROUND(M1298,5)</f>
        <v/>
      </c>
    </row>
    <row r="1299">
      <c r="A1299" s="1" t="n">
        <v>1.73068</v>
      </c>
      <c r="B1299" s="1" t="n">
        <v>0</v>
      </c>
      <c r="C1299" s="1" t="n">
        <v>0.57172</v>
      </c>
      <c r="D1299" s="1" t="n">
        <v>-0.00315</v>
      </c>
      <c r="E1299" s="1" t="n">
        <v>-1.15847</v>
      </c>
      <c r="F1299" s="1" t="n">
        <v>0.00315</v>
      </c>
      <c r="G1299" s="1" t="n">
        <v>0.58675</v>
      </c>
      <c r="H1299" s="1" t="n">
        <v>0</v>
      </c>
      <c r="I1299" s="1" t="n">
        <v>-0.54412</v>
      </c>
      <c r="J1299" s="1" t="n">
        <v>-0.10127</v>
      </c>
      <c r="K1299" s="1" t="n">
        <v>0.99954</v>
      </c>
      <c r="L1299" s="1" t="n">
        <v>0.10127</v>
      </c>
      <c r="M1299" s="1" t="n">
        <v>-0.45542</v>
      </c>
      <c r="N1299" s="1">
        <f>ROUND(M1299,5)</f>
        <v/>
      </c>
    </row>
    <row r="1300">
      <c r="A1300" s="1" t="n">
        <v>1.74414</v>
      </c>
      <c r="B1300" s="1" t="n">
        <v>0</v>
      </c>
      <c r="C1300" s="1" t="n">
        <v>0.5793199999999999</v>
      </c>
      <c r="D1300" s="1" t="n">
        <v>-0.00313</v>
      </c>
      <c r="E1300" s="1" t="n">
        <v>-1.17131</v>
      </c>
      <c r="F1300" s="1" t="n">
        <v>0.00313</v>
      </c>
      <c r="G1300" s="1" t="n">
        <v>0.59199</v>
      </c>
      <c r="H1300" s="1" t="n">
        <v>0</v>
      </c>
      <c r="I1300" s="1" t="n">
        <v>-0.54066</v>
      </c>
      <c r="J1300" s="1" t="n">
        <v>-0.1047</v>
      </c>
      <c r="K1300" s="1" t="n">
        <v>0.9988899999999999</v>
      </c>
      <c r="L1300" s="1" t="n">
        <v>0.1047</v>
      </c>
      <c r="M1300" s="1" t="n">
        <v>-0.45823</v>
      </c>
      <c r="N1300" s="1">
        <f>ROUND(M1300,5)</f>
        <v/>
      </c>
    </row>
    <row r="1301">
      <c r="A1301" s="1" t="n">
        <v>1.75759</v>
      </c>
      <c r="B1301" s="1" t="n">
        <v>0</v>
      </c>
      <c r="C1301" s="1" t="n">
        <v>0.58707</v>
      </c>
      <c r="D1301" s="1" t="n">
        <v>-0.00311</v>
      </c>
      <c r="E1301" s="1" t="n">
        <v>-1.18432</v>
      </c>
      <c r="F1301" s="1" t="n">
        <v>0.00311</v>
      </c>
      <c r="G1301" s="1" t="n">
        <v>0.59724</v>
      </c>
      <c r="H1301" s="1" t="n">
        <v>0</v>
      </c>
      <c r="I1301" s="1" t="n">
        <v>-0.53734</v>
      </c>
      <c r="J1301" s="1" t="n">
        <v>-0.10793</v>
      </c>
      <c r="K1301" s="1" t="n">
        <v>0.99822</v>
      </c>
      <c r="L1301" s="1" t="n">
        <v>0.10793</v>
      </c>
      <c r="M1301" s="1" t="n">
        <v>-0.46088</v>
      </c>
      <c r="N1301" s="1">
        <f>ROUND(M1301,5)</f>
        <v/>
      </c>
    </row>
    <row r="1302">
      <c r="A1302" s="1" t="n">
        <v>1.77148</v>
      </c>
      <c r="B1302" s="1" t="n">
        <v>0</v>
      </c>
      <c r="C1302" s="1" t="n">
        <v>0.59521</v>
      </c>
      <c r="D1302" s="1" t="n">
        <v>-0.00309</v>
      </c>
      <c r="E1302" s="1" t="n">
        <v>-1.19788</v>
      </c>
      <c r="F1302" s="1" t="n">
        <v>0.00309</v>
      </c>
      <c r="G1302" s="1" t="n">
        <v>0.60266</v>
      </c>
      <c r="H1302" s="1" t="n">
        <v>0</v>
      </c>
      <c r="I1302" s="1" t="n">
        <v>-0.53403</v>
      </c>
      <c r="J1302" s="1" t="n">
        <v>-0.11109</v>
      </c>
      <c r="K1302" s="1" t="n">
        <v>0.9975000000000001</v>
      </c>
      <c r="L1302" s="1" t="n">
        <v>0.11109</v>
      </c>
      <c r="M1302" s="1" t="n">
        <v>-0.46347</v>
      </c>
      <c r="N1302" s="1">
        <f>ROUND(M1302,5)</f>
        <v/>
      </c>
    </row>
    <row r="1303">
      <c r="A1303" s="1" t="n">
        <v>1.78537</v>
      </c>
      <c r="B1303" s="1" t="n">
        <v>0</v>
      </c>
      <c r="C1303" s="1" t="n">
        <v>0.60347</v>
      </c>
      <c r="D1303" s="1" t="n">
        <v>-0.00307</v>
      </c>
      <c r="E1303" s="1" t="n">
        <v>-1.21152</v>
      </c>
      <c r="F1303" s="1" t="n">
        <v>0.00307</v>
      </c>
      <c r="G1303" s="1" t="n">
        <v>0.60805</v>
      </c>
      <c r="H1303" s="1" t="n">
        <v>0</v>
      </c>
      <c r="I1303" s="1" t="n">
        <v>-0.53086</v>
      </c>
      <c r="J1303" s="1" t="n">
        <v>-0.11407</v>
      </c>
      <c r="K1303" s="1" t="n">
        <v>0.99676</v>
      </c>
      <c r="L1303" s="1" t="n">
        <v>0.11407</v>
      </c>
      <c r="M1303" s="1" t="n">
        <v>-0.4659</v>
      </c>
      <c r="N1303" s="1">
        <f>ROUND(M1303,5)</f>
        <v/>
      </c>
    </row>
    <row r="1304">
      <c r="A1304" s="1" t="n">
        <v>1.79925</v>
      </c>
      <c r="B1304" s="1" t="n">
        <v>0</v>
      </c>
      <c r="C1304" s="1" t="n">
        <v>0.61181</v>
      </c>
      <c r="D1304" s="1" t="n">
        <v>-0.00305</v>
      </c>
      <c r="E1304" s="1" t="n">
        <v>-1.22519</v>
      </c>
      <c r="F1304" s="1" t="n">
        <v>0.00305</v>
      </c>
      <c r="G1304" s="1" t="n">
        <v>0.61338</v>
      </c>
      <c r="H1304" s="1" t="n">
        <v>0</v>
      </c>
      <c r="I1304" s="1" t="n">
        <v>-0.52781</v>
      </c>
      <c r="J1304" s="1" t="n">
        <v>-0.11687</v>
      </c>
      <c r="K1304" s="1" t="n">
        <v>0.99601</v>
      </c>
      <c r="L1304" s="1" t="n">
        <v>0.11687</v>
      </c>
      <c r="M1304" s="1" t="n">
        <v>-0.46819</v>
      </c>
      <c r="N1304" s="1">
        <f>ROUND(M1304,5)</f>
        <v/>
      </c>
    </row>
    <row r="1305">
      <c r="A1305" s="1" t="n">
        <v>1.81314</v>
      </c>
      <c r="B1305" s="1" t="n">
        <v>0</v>
      </c>
      <c r="C1305" s="1" t="n">
        <v>0.62022</v>
      </c>
      <c r="D1305" s="1" t="n">
        <v>-0.00303</v>
      </c>
      <c r="E1305" s="1" t="n">
        <v>-1.23885</v>
      </c>
      <c r="F1305" s="1" t="n">
        <v>0.00303</v>
      </c>
      <c r="G1305" s="1" t="n">
        <v>0.61863</v>
      </c>
      <c r="H1305" s="1" t="n">
        <v>0</v>
      </c>
      <c r="I1305" s="1" t="n">
        <v>-0.52489</v>
      </c>
      <c r="J1305" s="1" t="n">
        <v>-0.11951</v>
      </c>
      <c r="K1305" s="1" t="n">
        <v>0.99525</v>
      </c>
      <c r="L1305" s="1" t="n">
        <v>0.11951</v>
      </c>
      <c r="M1305" s="1" t="n">
        <v>-0.47036</v>
      </c>
      <c r="N1305" s="1">
        <f>ROUND(M1305,5)</f>
        <v/>
      </c>
    </row>
    <row r="1306">
      <c r="A1306" s="1" t="n">
        <v>1.83748</v>
      </c>
      <c r="B1306" s="1" t="n">
        <v>0</v>
      </c>
      <c r="C1306" s="1" t="n">
        <v>0.63505</v>
      </c>
      <c r="D1306" s="1" t="n">
        <v>-0.00298</v>
      </c>
      <c r="E1306" s="1" t="n">
        <v>-1.2626</v>
      </c>
      <c r="F1306" s="1" t="n">
        <v>0.00298</v>
      </c>
      <c r="G1306" s="1" t="n">
        <v>0.6275500000000001</v>
      </c>
      <c r="H1306" s="1" t="n">
        <v>0</v>
      </c>
      <c r="I1306" s="1" t="n">
        <v>-0.52005</v>
      </c>
      <c r="J1306" s="1" t="n">
        <v>-0.12376</v>
      </c>
      <c r="K1306" s="1" t="n">
        <v>0.99394</v>
      </c>
      <c r="L1306" s="1" t="n">
        <v>0.12376</v>
      </c>
      <c r="M1306" s="1" t="n">
        <v>-0.47389</v>
      </c>
      <c r="N1306" s="1">
        <f>ROUND(M1306,5)</f>
        <v/>
      </c>
    </row>
    <row r="1307">
      <c r="A1307" s="1" t="n">
        <v>1.86182</v>
      </c>
      <c r="B1307" s="1" t="n">
        <v>0</v>
      </c>
      <c r="C1307" s="1" t="n">
        <v>0.6498699999999999</v>
      </c>
      <c r="D1307" s="1" t="n">
        <v>-0.00293</v>
      </c>
      <c r="E1307" s="1" t="n">
        <v>-1.28591</v>
      </c>
      <c r="F1307" s="1" t="n">
        <v>0.00293</v>
      </c>
      <c r="G1307" s="1" t="n">
        <v>0.63603</v>
      </c>
      <c r="H1307" s="1" t="n">
        <v>0</v>
      </c>
      <c r="I1307" s="1" t="n">
        <v>-0.51555</v>
      </c>
      <c r="J1307" s="1" t="n">
        <v>-0.12757</v>
      </c>
      <c r="K1307" s="1" t="n">
        <v>0.9926700000000001</v>
      </c>
      <c r="L1307" s="1" t="n">
        <v>0.12757</v>
      </c>
      <c r="M1307" s="1" t="n">
        <v>-0.47712</v>
      </c>
      <c r="N1307" s="1">
        <f>ROUND(M1307,5)</f>
        <v/>
      </c>
    </row>
    <row r="1308">
      <c r="A1308" s="1" t="n">
        <v>1.88615</v>
      </c>
      <c r="B1308" s="1" t="n">
        <v>0</v>
      </c>
      <c r="C1308" s="1" t="n">
        <v>0.6645799999999999</v>
      </c>
      <c r="D1308" s="1" t="n">
        <v>-0.00288</v>
      </c>
      <c r="E1308" s="1" t="n">
        <v>-1.30855</v>
      </c>
      <c r="F1308" s="1" t="n">
        <v>0.00288</v>
      </c>
      <c r="G1308" s="1" t="n">
        <v>0.64397</v>
      </c>
      <c r="H1308" s="1" t="n">
        <v>0</v>
      </c>
      <c r="I1308" s="1" t="n">
        <v>-0.51136</v>
      </c>
      <c r="J1308" s="1" t="n">
        <v>-0.13096</v>
      </c>
      <c r="K1308" s="1" t="n">
        <v>0.9914500000000001</v>
      </c>
      <c r="L1308" s="1" t="n">
        <v>0.13096</v>
      </c>
      <c r="M1308" s="1" t="n">
        <v>-0.4801</v>
      </c>
      <c r="N1308" s="1">
        <f>ROUND(M1308,5)</f>
        <v/>
      </c>
    </row>
    <row r="1309">
      <c r="A1309" s="1" t="n">
        <v>1.91049</v>
      </c>
      <c r="B1309" s="1" t="n">
        <v>0</v>
      </c>
      <c r="C1309" s="1" t="n">
        <v>0.67906</v>
      </c>
      <c r="D1309" s="1" t="n">
        <v>-0.00282</v>
      </c>
      <c r="E1309" s="1" t="n">
        <v>-1.33031</v>
      </c>
      <c r="F1309" s="1" t="n">
        <v>0.00282</v>
      </c>
      <c r="G1309" s="1" t="n">
        <v>0.65125</v>
      </c>
      <c r="H1309" s="1" t="n">
        <v>0</v>
      </c>
      <c r="I1309" s="1" t="n">
        <v>-0.50746</v>
      </c>
      <c r="J1309" s="1" t="n">
        <v>-0.13398</v>
      </c>
      <c r="K1309" s="1" t="n">
        <v>0.99031</v>
      </c>
      <c r="L1309" s="1" t="n">
        <v>0.13398</v>
      </c>
      <c r="M1309" s="1" t="n">
        <v>-0.48285</v>
      </c>
      <c r="N1309" s="1">
        <f>ROUND(M1309,5)</f>
        <v/>
      </c>
    </row>
    <row r="1310">
      <c r="A1310" s="1" t="n">
        <v>1.96523</v>
      </c>
      <c r="B1310" s="1" t="n">
        <v>0</v>
      </c>
      <c r="C1310" s="1" t="n">
        <v>0.71021</v>
      </c>
      <c r="D1310" s="1" t="n">
        <v>-0.00267</v>
      </c>
      <c r="E1310" s="1" t="n">
        <v>-1.37498</v>
      </c>
      <c r="F1310" s="1" t="n">
        <v>0.00267</v>
      </c>
      <c r="G1310" s="1" t="n">
        <v>0.66477</v>
      </c>
      <c r="H1310" s="1" t="n">
        <v>0</v>
      </c>
      <c r="I1310" s="1" t="n">
        <v>-0.49962</v>
      </c>
      <c r="J1310" s="1" t="n">
        <v>-0.13953</v>
      </c>
      <c r="K1310" s="1" t="n">
        <v>0.98805</v>
      </c>
      <c r="L1310" s="1" t="n">
        <v>0.13953</v>
      </c>
      <c r="M1310" s="1" t="n">
        <v>-0.48843</v>
      </c>
      <c r="N1310" s="1">
        <f>ROUND(M1310,5)</f>
        <v/>
      </c>
    </row>
    <row r="1311">
      <c r="A1311" s="1" t="n">
        <v>1.97009</v>
      </c>
      <c r="B1311" s="1" t="n">
        <v>0</v>
      </c>
      <c r="C1311" s="1" t="n">
        <v>0.71287</v>
      </c>
      <c r="D1311" s="1" t="n">
        <v>-0.00266</v>
      </c>
      <c r="E1311" s="1" t="n">
        <v>-1.37864</v>
      </c>
      <c r="F1311" s="1" t="n">
        <v>0.00266</v>
      </c>
      <c r="G1311" s="1" t="n">
        <v>0.66577</v>
      </c>
      <c r="H1311" s="1" t="n">
        <v>0</v>
      </c>
      <c r="I1311" s="1" t="n">
        <v>-0.49898</v>
      </c>
      <c r="J1311" s="1" t="n">
        <v>-0.13994</v>
      </c>
      <c r="K1311" s="1" t="n">
        <v>0.98787</v>
      </c>
      <c r="L1311" s="1" t="n">
        <v>0.13994</v>
      </c>
      <c r="M1311" s="1" t="n">
        <v>-0.48889</v>
      </c>
      <c r="N1311" s="1">
        <f>ROUND(M1311,5)</f>
        <v/>
      </c>
    </row>
    <row r="1312">
      <c r="A1312" s="1" t="n">
        <v>1.97351</v>
      </c>
      <c r="B1312" s="1" t="n">
        <v>0</v>
      </c>
      <c r="C1312" s="1" t="n">
        <v>0.71471</v>
      </c>
      <c r="D1312" s="1" t="n">
        <v>-0.00265</v>
      </c>
      <c r="E1312" s="1" t="n">
        <v>-1.38115</v>
      </c>
      <c r="F1312" s="1" t="n">
        <v>0.00265</v>
      </c>
      <c r="G1312" s="1" t="n">
        <v>0.66644</v>
      </c>
      <c r="H1312" s="1" t="n">
        <v>0</v>
      </c>
      <c r="I1312" s="1" t="n">
        <v>-0.49854</v>
      </c>
      <c r="J1312" s="1" t="n">
        <v>-0.14022</v>
      </c>
      <c r="K1312" s="1" t="n">
        <v>0.98775</v>
      </c>
      <c r="L1312" s="1" t="n">
        <v>0.14022</v>
      </c>
      <c r="M1312" s="1" t="n">
        <v>-0.48921</v>
      </c>
      <c r="N1312" s="1">
        <f>ROUND(M1312,5)</f>
        <v/>
      </c>
    </row>
    <row r="1313">
      <c r="A1313" s="1" t="n">
        <v>1.97692</v>
      </c>
      <c r="B1313" s="1" t="n">
        <v>0</v>
      </c>
      <c r="C1313" s="1" t="n">
        <v>0.71653</v>
      </c>
      <c r="D1313" s="1" t="n">
        <v>-0.00264</v>
      </c>
      <c r="E1313" s="1" t="n">
        <v>-1.38362</v>
      </c>
      <c r="F1313" s="1" t="n">
        <v>0.00264</v>
      </c>
      <c r="G1313" s="1" t="n">
        <v>0.66709</v>
      </c>
      <c r="H1313" s="1" t="n">
        <v>0</v>
      </c>
      <c r="I1313" s="1" t="n">
        <v>-0.4981</v>
      </c>
      <c r="J1313" s="1" t="n">
        <v>-0.1405</v>
      </c>
      <c r="K1313" s="1" t="n">
        <v>0.98763</v>
      </c>
      <c r="L1313" s="1" t="n">
        <v>0.1405</v>
      </c>
      <c r="M1313" s="1" t="n">
        <v>-0.48953</v>
      </c>
      <c r="N1313" s="1">
        <f>ROUND(M1313,5)</f>
        <v/>
      </c>
    </row>
    <row r="1314">
      <c r="A1314" s="1" t="n">
        <v>1.98033</v>
      </c>
      <c r="B1314" s="1" t="n">
        <v>0</v>
      </c>
      <c r="C1314" s="1" t="n">
        <v>0.71835</v>
      </c>
      <c r="D1314" s="1" t="n">
        <v>-0.00263</v>
      </c>
      <c r="E1314" s="1" t="n">
        <v>-1.38607</v>
      </c>
      <c r="F1314" s="1" t="n">
        <v>0.00263</v>
      </c>
      <c r="G1314" s="1" t="n">
        <v>0.66772</v>
      </c>
      <c r="H1314" s="1" t="n">
        <v>0</v>
      </c>
      <c r="I1314" s="1" t="n">
        <v>-0.49767</v>
      </c>
      <c r="J1314" s="1" t="n">
        <v>-0.14077</v>
      </c>
      <c r="K1314" s="1" t="n">
        <v>0.98751</v>
      </c>
      <c r="L1314" s="1" t="n">
        <v>0.14077</v>
      </c>
      <c r="M1314" s="1" t="n">
        <v>-0.48984</v>
      </c>
      <c r="N1314" s="1">
        <f>ROUND(M1314,5)</f>
        <v/>
      </c>
    </row>
    <row r="1315">
      <c r="A1315" s="1" t="n">
        <v>1.98375</v>
      </c>
      <c r="B1315" s="1" t="n">
        <v>0</v>
      </c>
      <c r="C1315" s="1" t="n">
        <v>0.72015</v>
      </c>
      <c r="D1315" s="1" t="n">
        <v>-0.00262</v>
      </c>
      <c r="E1315" s="1" t="n">
        <v>-1.38849</v>
      </c>
      <c r="F1315" s="1" t="n">
        <v>0.00262</v>
      </c>
      <c r="G1315" s="1" t="n">
        <v>0.66834</v>
      </c>
      <c r="H1315" s="1" t="n">
        <v>0</v>
      </c>
      <c r="I1315" s="1" t="n">
        <v>-0.49723</v>
      </c>
      <c r="J1315" s="1" t="n">
        <v>-0.14104</v>
      </c>
      <c r="K1315" s="1" t="n">
        <v>0.98739</v>
      </c>
      <c r="L1315" s="1" t="n">
        <v>0.14104</v>
      </c>
      <c r="M1315" s="1" t="n">
        <v>-0.49016</v>
      </c>
      <c r="N1315" s="1">
        <f>ROUND(M1315,5)</f>
        <v/>
      </c>
    </row>
    <row r="1316">
      <c r="A1316" s="1" t="n">
        <v>1.98803</v>
      </c>
      <c r="B1316" s="1" t="n">
        <v>0</v>
      </c>
      <c r="C1316" s="1" t="n">
        <v>0.7224</v>
      </c>
      <c r="D1316" s="1" t="n">
        <v>-0.0026</v>
      </c>
      <c r="E1316" s="1" t="n">
        <v>-1.39147</v>
      </c>
      <c r="F1316" s="1" t="n">
        <v>0.0026</v>
      </c>
      <c r="G1316" s="1" t="n">
        <v>0.66908</v>
      </c>
      <c r="H1316" s="1" t="n">
        <v>0</v>
      </c>
      <c r="I1316" s="1" t="n">
        <v>-0.4967</v>
      </c>
      <c r="J1316" s="1" t="n">
        <v>-0.14137</v>
      </c>
      <c r="K1316" s="1" t="n">
        <v>0.98725</v>
      </c>
      <c r="L1316" s="1" t="n">
        <v>0.14137</v>
      </c>
      <c r="M1316" s="1" t="n">
        <v>-0.49055</v>
      </c>
      <c r="N1316" s="1">
        <f>ROUND(M1316,5)</f>
        <v/>
      </c>
    </row>
    <row r="1317">
      <c r="A1317" s="1" t="n">
        <v>1.99231</v>
      </c>
      <c r="B1317" s="1" t="n">
        <v>0</v>
      </c>
      <c r="C1317" s="1" t="n">
        <v>0.72462</v>
      </c>
      <c r="D1317" s="1" t="n">
        <v>-0.00259</v>
      </c>
      <c r="E1317" s="1" t="n">
        <v>-1.3944</v>
      </c>
      <c r="F1317" s="1" t="n">
        <v>0.00259</v>
      </c>
      <c r="G1317" s="1" t="n">
        <v>0.66979</v>
      </c>
      <c r="H1317" s="1" t="n">
        <v>0</v>
      </c>
      <c r="I1317" s="1" t="n">
        <v>-0.49617</v>
      </c>
      <c r="J1317" s="1" t="n">
        <v>-0.14168</v>
      </c>
      <c r="K1317" s="1" t="n">
        <v>0.98711</v>
      </c>
      <c r="L1317" s="1" t="n">
        <v>0.14168</v>
      </c>
      <c r="M1317" s="1" t="n">
        <v>-0.49094</v>
      </c>
      <c r="N1317" s="1">
        <f>ROUND(M1317,5)</f>
        <v/>
      </c>
    </row>
    <row r="1318">
      <c r="A1318" s="1" t="n">
        <v>1.99659</v>
      </c>
      <c r="B1318" s="1" t="n">
        <v>0</v>
      </c>
      <c r="C1318" s="1" t="n">
        <v>0.72682</v>
      </c>
      <c r="D1318" s="1" t="n">
        <v>-0.00258</v>
      </c>
      <c r="E1318" s="1" t="n">
        <v>-1.39728</v>
      </c>
      <c r="F1318" s="1" t="n">
        <v>0.00258</v>
      </c>
      <c r="G1318" s="1" t="n">
        <v>0.6704599999999999</v>
      </c>
      <c r="H1318" s="1" t="n">
        <v>0</v>
      </c>
      <c r="I1318" s="1" t="n">
        <v>-0.49565</v>
      </c>
      <c r="J1318" s="1" t="n">
        <v>-0.14199</v>
      </c>
      <c r="K1318" s="1" t="n">
        <v>0.98698</v>
      </c>
      <c r="L1318" s="1" t="n">
        <v>0.14199</v>
      </c>
      <c r="M1318" s="1" t="n">
        <v>-0.49133</v>
      </c>
      <c r="N1318" s="1">
        <f>ROUND(M1318,5)</f>
        <v/>
      </c>
    </row>
    <row r="1319">
      <c r="A1319" s="1" t="n">
        <v>2.00087</v>
      </c>
      <c r="B1319" s="1" t="n">
        <v>0</v>
      </c>
      <c r="C1319" s="1" t="n">
        <v>0.729</v>
      </c>
      <c r="D1319" s="1" t="n">
        <v>-0.00256</v>
      </c>
      <c r="E1319" s="1" t="n">
        <v>-1.40011</v>
      </c>
      <c r="F1319" s="1" t="n">
        <v>0.00256</v>
      </c>
      <c r="G1319" s="1" t="n">
        <v>0.67111</v>
      </c>
      <c r="H1319" s="1" t="n">
        <v>0</v>
      </c>
      <c r="I1319" s="1" t="n">
        <v>-0.49513</v>
      </c>
      <c r="J1319" s="1" t="n">
        <v>-0.14229</v>
      </c>
      <c r="K1319" s="1" t="n">
        <v>0.9868400000000001</v>
      </c>
      <c r="L1319" s="1" t="n">
        <v>0.14229</v>
      </c>
      <c r="M1319" s="1" t="n">
        <v>-0.49171</v>
      </c>
      <c r="N1319" s="1">
        <f>ROUND(M1319,5)</f>
        <v/>
      </c>
    </row>
    <row r="1320">
      <c r="A1320" s="1" t="n">
        <v>2.00515</v>
      </c>
      <c r="B1320" s="1" t="n">
        <v>0</v>
      </c>
      <c r="C1320" s="1" t="n">
        <v>0.73115</v>
      </c>
      <c r="D1320" s="1" t="n">
        <v>-0.00255</v>
      </c>
      <c r="E1320" s="1" t="n">
        <v>-1.40288</v>
      </c>
      <c r="F1320" s="1" t="n">
        <v>0.00255</v>
      </c>
      <c r="G1320" s="1" t="n">
        <v>0.67173</v>
      </c>
      <c r="H1320" s="1" t="n">
        <v>0</v>
      </c>
      <c r="I1320" s="1" t="n">
        <v>-0.49462</v>
      </c>
      <c r="J1320" s="1" t="n">
        <v>-0.14258</v>
      </c>
      <c r="K1320" s="1" t="n">
        <v>0.98671</v>
      </c>
      <c r="L1320" s="1" t="n">
        <v>0.14258</v>
      </c>
      <c r="M1320" s="1" t="n">
        <v>-0.4921</v>
      </c>
      <c r="N1320" s="1">
        <f>ROUND(M1320,5)</f>
        <v/>
      </c>
    </row>
    <row r="1321">
      <c r="A1321" s="1" t="n">
        <v>2.01303</v>
      </c>
      <c r="B1321" s="1" t="n">
        <v>0</v>
      </c>
      <c r="C1321" s="1" t="n">
        <v>0.73506</v>
      </c>
      <c r="D1321" s="1" t="n">
        <v>-0.00252</v>
      </c>
      <c r="E1321" s="1" t="n">
        <v>-1.40784</v>
      </c>
      <c r="F1321" s="1" t="n">
        <v>0.00252</v>
      </c>
      <c r="G1321" s="1" t="n">
        <v>0.67277</v>
      </c>
      <c r="H1321" s="1" t="n">
        <v>0</v>
      </c>
      <c r="I1321" s="1" t="n">
        <v>-0.49369</v>
      </c>
      <c r="J1321" s="1" t="n">
        <v>-0.1431</v>
      </c>
      <c r="K1321" s="1" t="n">
        <v>0.98648</v>
      </c>
      <c r="L1321" s="1" t="n">
        <v>0.1431</v>
      </c>
      <c r="M1321" s="1" t="n">
        <v>-0.49279</v>
      </c>
      <c r="N1321" s="1">
        <f>ROUND(M1321,5)</f>
        <v/>
      </c>
    </row>
    <row r="1322">
      <c r="A1322" s="1" t="n">
        <v>2.02092</v>
      </c>
      <c r="B1322" s="1" t="n">
        <v>0</v>
      </c>
      <c r="C1322" s="1" t="n">
        <v>0.73889</v>
      </c>
      <c r="D1322" s="1" t="n">
        <v>-0.0025</v>
      </c>
      <c r="E1322" s="1" t="n">
        <v>-1.4126</v>
      </c>
      <c r="F1322" s="1" t="n">
        <v>0.0025</v>
      </c>
      <c r="G1322" s="1" t="n">
        <v>0.67371</v>
      </c>
      <c r="H1322" s="1" t="n">
        <v>0</v>
      </c>
      <c r="I1322" s="1" t="n">
        <v>-0.49278</v>
      </c>
      <c r="J1322" s="1" t="n">
        <v>-0.14358</v>
      </c>
      <c r="K1322" s="1" t="n">
        <v>0.98626</v>
      </c>
      <c r="L1322" s="1" t="n">
        <v>0.14358</v>
      </c>
      <c r="M1322" s="1" t="n">
        <v>-0.49349</v>
      </c>
      <c r="N1322" s="1">
        <f>ROUND(M1322,5)</f>
        <v/>
      </c>
    </row>
    <row r="1323">
      <c r="A1323" s="1" t="n">
        <v>2.02881</v>
      </c>
      <c r="B1323" s="1" t="n">
        <v>0</v>
      </c>
      <c r="C1323" s="1" t="n">
        <v>0.74263</v>
      </c>
      <c r="D1323" s="1" t="n">
        <v>-0.00247</v>
      </c>
      <c r="E1323" s="1" t="n">
        <v>-1.41715</v>
      </c>
      <c r="F1323" s="1" t="n">
        <v>0.00247</v>
      </c>
      <c r="G1323" s="1" t="n">
        <v>0.67453</v>
      </c>
      <c r="H1323" s="1" t="n">
        <v>0</v>
      </c>
      <c r="I1323" s="1" t="n">
        <v>-0.49188</v>
      </c>
      <c r="J1323" s="1" t="n">
        <v>-0.14404</v>
      </c>
      <c r="K1323" s="1" t="n">
        <v>0.98605</v>
      </c>
      <c r="L1323" s="1" t="n">
        <v>0.14404</v>
      </c>
      <c r="M1323" s="1" t="n">
        <v>-0.49417</v>
      </c>
      <c r="N1323" s="1">
        <f>ROUND(M1323,5)</f>
        <v/>
      </c>
    </row>
    <row r="1324">
      <c r="A1324" s="1" t="n">
        <v>2.0367</v>
      </c>
      <c r="B1324" s="1" t="n">
        <v>0</v>
      </c>
      <c r="C1324" s="1" t="n">
        <v>0.74627</v>
      </c>
      <c r="D1324" s="1" t="n">
        <v>-0.00244</v>
      </c>
      <c r="E1324" s="1" t="n">
        <v>-1.4215</v>
      </c>
      <c r="F1324" s="1" t="n">
        <v>0.00244</v>
      </c>
      <c r="G1324" s="1" t="n">
        <v>0.67523</v>
      </c>
      <c r="H1324" s="1" t="n">
        <v>0</v>
      </c>
      <c r="I1324" s="1" t="n">
        <v>-0.49101</v>
      </c>
      <c r="J1324" s="1" t="n">
        <v>-0.14447</v>
      </c>
      <c r="K1324" s="1" t="n">
        <v>0.98586</v>
      </c>
      <c r="L1324" s="1" t="n">
        <v>0.14447</v>
      </c>
      <c r="M1324" s="1" t="n">
        <v>-0.49485</v>
      </c>
      <c r="N1324" s="1">
        <f>ROUND(M1324,5)</f>
        <v/>
      </c>
    </row>
    <row r="1325">
      <c r="A1325" s="1" t="n">
        <v>2.04055</v>
      </c>
      <c r="B1325" s="1" t="n">
        <v>0</v>
      </c>
      <c r="C1325" s="1" t="n">
        <v>0.74802</v>
      </c>
      <c r="D1325" s="1" t="n">
        <v>-0.00243</v>
      </c>
      <c r="E1325" s="1" t="n">
        <v>-1.42354</v>
      </c>
      <c r="F1325" s="1" t="n">
        <v>0.00243</v>
      </c>
      <c r="G1325" s="1" t="n">
        <v>0.67552</v>
      </c>
      <c r="H1325" s="1" t="n">
        <v>0</v>
      </c>
      <c r="I1325" s="1" t="n">
        <v>-0.49058</v>
      </c>
      <c r="J1325" s="1" t="n">
        <v>-0.14467</v>
      </c>
      <c r="K1325" s="1" t="n">
        <v>0.98576</v>
      </c>
      <c r="L1325" s="1" t="n">
        <v>0.14467</v>
      </c>
      <c r="M1325" s="1" t="n">
        <v>-0.49518</v>
      </c>
      <c r="N1325" s="1">
        <f>ROUND(M1325,5)</f>
        <v/>
      </c>
    </row>
    <row r="1326">
      <c r="A1326" s="1" t="n">
        <v>2.04439</v>
      </c>
      <c r="B1326" s="1" t="n">
        <v>0</v>
      </c>
      <c r="C1326" s="1" t="n">
        <v>0.74974</v>
      </c>
      <c r="D1326" s="1" t="n">
        <v>-0.00242</v>
      </c>
      <c r="E1326" s="1" t="n">
        <v>-1.42553</v>
      </c>
      <c r="F1326" s="1" t="n">
        <v>0.00242</v>
      </c>
      <c r="G1326" s="1" t="n">
        <v>0.67579</v>
      </c>
      <c r="H1326" s="1" t="n">
        <v>0</v>
      </c>
      <c r="I1326" s="1" t="n">
        <v>-0.49017</v>
      </c>
      <c r="J1326" s="1" t="n">
        <v>-0.14486</v>
      </c>
      <c r="K1326" s="1" t="n">
        <v>0.98568</v>
      </c>
      <c r="L1326" s="1" t="n">
        <v>0.14486</v>
      </c>
      <c r="M1326" s="1" t="n">
        <v>-0.49551</v>
      </c>
      <c r="N1326" s="1">
        <f>ROUND(M1326,5)</f>
        <v/>
      </c>
    </row>
    <row r="1327">
      <c r="A1327" s="1" t="n">
        <v>2.04824</v>
      </c>
      <c r="B1327" s="1" t="n">
        <v>0</v>
      </c>
      <c r="C1327" s="1" t="n">
        <v>0.75143</v>
      </c>
      <c r="D1327" s="1" t="n">
        <v>-0.0024</v>
      </c>
      <c r="E1327" s="1" t="n">
        <v>-1.42746</v>
      </c>
      <c r="F1327" s="1" t="n">
        <v>0.0024</v>
      </c>
      <c r="G1327" s="1" t="n">
        <v>0.67603</v>
      </c>
      <c r="H1327" s="1" t="n">
        <v>0</v>
      </c>
      <c r="I1327" s="1" t="n">
        <v>-0.48975</v>
      </c>
      <c r="J1327" s="1" t="n">
        <v>-0.14505</v>
      </c>
      <c r="K1327" s="1" t="n">
        <v>0.98559</v>
      </c>
      <c r="L1327" s="1" t="n">
        <v>0.14505</v>
      </c>
      <c r="M1327" s="1" t="n">
        <v>-0.49583</v>
      </c>
      <c r="N1327" s="1">
        <f>ROUND(M1327,5)</f>
        <v/>
      </c>
    </row>
    <row r="1328">
      <c r="A1328" s="1" t="n">
        <v>2.0542</v>
      </c>
      <c r="B1328" s="1" t="n">
        <v>0</v>
      </c>
      <c r="C1328" s="1" t="n">
        <v>0.75402</v>
      </c>
      <c r="D1328" s="1" t="n">
        <v>-0.00238</v>
      </c>
      <c r="E1328" s="1" t="n">
        <v>-1.43037</v>
      </c>
      <c r="F1328" s="1" t="n">
        <v>0.00238</v>
      </c>
      <c r="G1328" s="1" t="n">
        <v>0.67635</v>
      </c>
      <c r="H1328" s="1" t="n">
        <v>0</v>
      </c>
      <c r="I1328" s="1" t="n">
        <v>-0.48912</v>
      </c>
      <c r="J1328" s="1" t="n">
        <v>-0.14533</v>
      </c>
      <c r="K1328" s="1" t="n">
        <v>0.98546</v>
      </c>
      <c r="L1328" s="1" t="n">
        <v>0.14533</v>
      </c>
      <c r="M1328" s="1" t="n">
        <v>-0.49634</v>
      </c>
      <c r="N1328" s="1">
        <f>ROUND(M1328,5)</f>
        <v/>
      </c>
    </row>
    <row r="1329">
      <c r="A1329" s="1" t="n">
        <v>2.06015</v>
      </c>
      <c r="B1329" s="1" t="n">
        <v>0</v>
      </c>
      <c r="C1329" s="1" t="n">
        <v>0.75654</v>
      </c>
      <c r="D1329" s="1" t="n">
        <v>-0.00236</v>
      </c>
      <c r="E1329" s="1" t="n">
        <v>-1.43314</v>
      </c>
      <c r="F1329" s="1" t="n">
        <v>0.00236</v>
      </c>
      <c r="G1329" s="1" t="n">
        <v>0.67659</v>
      </c>
      <c r="H1329" s="1" t="n">
        <v>0</v>
      </c>
      <c r="I1329" s="1" t="n">
        <v>-0.48849</v>
      </c>
      <c r="J1329" s="1" t="n">
        <v>-0.14559</v>
      </c>
      <c r="K1329" s="1" t="n">
        <v>0.98534</v>
      </c>
      <c r="L1329" s="1" t="n">
        <v>0.14559</v>
      </c>
      <c r="M1329" s="1" t="n">
        <v>-0.49684</v>
      </c>
      <c r="N1329" s="1">
        <f>ROUND(M1329,5)</f>
        <v/>
      </c>
    </row>
    <row r="1330">
      <c r="A1330" s="1" t="n">
        <v>2.06611</v>
      </c>
      <c r="B1330" s="1" t="n">
        <v>0</v>
      </c>
      <c r="C1330" s="1" t="n">
        <v>0.759</v>
      </c>
      <c r="D1330" s="1" t="n">
        <v>-0.00234</v>
      </c>
      <c r="E1330" s="1" t="n">
        <v>-1.43577</v>
      </c>
      <c r="F1330" s="1" t="n">
        <v>0.00234</v>
      </c>
      <c r="G1330" s="1" t="n">
        <v>0.67676</v>
      </c>
      <c r="H1330" s="1" t="n">
        <v>0</v>
      </c>
      <c r="I1330" s="1" t="n">
        <v>-0.48788</v>
      </c>
      <c r="J1330" s="1" t="n">
        <v>-0.14584</v>
      </c>
      <c r="K1330" s="1" t="n">
        <v>0.98522</v>
      </c>
      <c r="L1330" s="1" t="n">
        <v>0.14584</v>
      </c>
      <c r="M1330" s="1" t="n">
        <v>-0.49734</v>
      </c>
      <c r="N1330" s="1">
        <f>ROUND(M1330,5)</f>
        <v/>
      </c>
    </row>
    <row r="1331">
      <c r="A1331" s="1" t="n">
        <v>2.07206</v>
      </c>
      <c r="B1331" s="1" t="n">
        <v>0</v>
      </c>
      <c r="C1331" s="1" t="n">
        <v>0.7614</v>
      </c>
      <c r="D1331" s="1" t="n">
        <v>-0.00232</v>
      </c>
      <c r="E1331" s="1" t="n">
        <v>-1.43826</v>
      </c>
      <c r="F1331" s="1" t="n">
        <v>0.00232</v>
      </c>
      <c r="G1331" s="1" t="n">
        <v>0.67686</v>
      </c>
      <c r="H1331" s="1" t="n">
        <v>0</v>
      </c>
      <c r="I1331" s="1" t="n">
        <v>-0.48727</v>
      </c>
      <c r="J1331" s="1" t="n">
        <v>-0.14607</v>
      </c>
      <c r="K1331" s="1" t="n">
        <v>0.98511</v>
      </c>
      <c r="L1331" s="1" t="n">
        <v>0.14607</v>
      </c>
      <c r="M1331" s="1" t="n">
        <v>-0.49785</v>
      </c>
      <c r="N1331" s="1">
        <f>ROUND(M1331,5)</f>
        <v/>
      </c>
    </row>
    <row r="1332">
      <c r="A1332" s="1" t="n">
        <v>2.07728</v>
      </c>
      <c r="B1332" s="1" t="n">
        <v>0</v>
      </c>
      <c r="C1332" s="1" t="n">
        <v>0.76344</v>
      </c>
      <c r="D1332" s="1" t="n">
        <v>-0.0023</v>
      </c>
      <c r="E1332" s="1" t="n">
        <v>-1.44032</v>
      </c>
      <c r="F1332" s="1" t="n">
        <v>0.0023</v>
      </c>
      <c r="G1332" s="1" t="n">
        <v>0.67688</v>
      </c>
      <c r="H1332" s="1" t="n">
        <v>0</v>
      </c>
      <c r="I1332" s="1" t="n">
        <v>-0.48674</v>
      </c>
      <c r="J1332" s="1" t="n">
        <v>-0.14626</v>
      </c>
      <c r="K1332" s="1" t="n">
        <v>0.98502</v>
      </c>
      <c r="L1332" s="1" t="n">
        <v>0.14626</v>
      </c>
      <c r="M1332" s="1" t="n">
        <v>-0.49828</v>
      </c>
      <c r="N1332" s="1">
        <f>ROUND(M1332,5)</f>
        <v/>
      </c>
    </row>
    <row r="1333">
      <c r="A1333" s="1" t="n">
        <v>2.0825</v>
      </c>
      <c r="B1333" s="1" t="n">
        <v>0</v>
      </c>
      <c r="C1333" s="1" t="n">
        <v>0.76544</v>
      </c>
      <c r="D1333" s="1" t="n">
        <v>-0.00228</v>
      </c>
      <c r="E1333" s="1" t="n">
        <v>-1.44228</v>
      </c>
      <c r="F1333" s="1" t="n">
        <v>0.00228</v>
      </c>
      <c r="G1333" s="1" t="n">
        <v>0.67684</v>
      </c>
      <c r="H1333" s="1" t="n">
        <v>0</v>
      </c>
      <c r="I1333" s="1" t="n">
        <v>-0.48622</v>
      </c>
      <c r="J1333" s="1" t="n">
        <v>-0.14644</v>
      </c>
      <c r="K1333" s="1" t="n">
        <v>0.98494</v>
      </c>
      <c r="L1333" s="1" t="n">
        <v>0.14644</v>
      </c>
      <c r="M1333" s="1" t="n">
        <v>-0.49872</v>
      </c>
      <c r="N1333" s="1">
        <f>ROUND(M1333,5)</f>
        <v/>
      </c>
    </row>
    <row r="1334">
      <c r="A1334" s="1" t="n">
        <v>2.08771</v>
      </c>
      <c r="B1334" s="1" t="n">
        <v>0</v>
      </c>
      <c r="C1334" s="1" t="n">
        <v>0.76738</v>
      </c>
      <c r="D1334" s="1" t="n">
        <v>-0.00226</v>
      </c>
      <c r="E1334" s="1" t="n">
        <v>-1.44413</v>
      </c>
      <c r="F1334" s="1" t="n">
        <v>0.00226</v>
      </c>
      <c r="G1334" s="1" t="n">
        <v>0.67675</v>
      </c>
      <c r="H1334" s="1" t="n">
        <v>0</v>
      </c>
      <c r="I1334" s="1" t="n">
        <v>-0.4857</v>
      </c>
      <c r="J1334" s="1" t="n">
        <v>-0.14661</v>
      </c>
      <c r="K1334" s="1" t="n">
        <v>0.98486</v>
      </c>
      <c r="L1334" s="1" t="n">
        <v>0.14661</v>
      </c>
      <c r="M1334" s="1" t="n">
        <v>-0.49916</v>
      </c>
      <c r="N1334" s="1">
        <f>ROUND(M1334,5)</f>
        <v/>
      </c>
    </row>
    <row r="1335">
      <c r="A1335" s="1" t="n">
        <v>2.09591</v>
      </c>
      <c r="B1335" s="1" t="n">
        <v>0</v>
      </c>
      <c r="C1335" s="1" t="n">
        <v>0.77034</v>
      </c>
      <c r="D1335" s="1" t="n">
        <v>-0.00223</v>
      </c>
      <c r="E1335" s="1" t="n">
        <v>-1.44683</v>
      </c>
      <c r="F1335" s="1" t="n">
        <v>0.00223</v>
      </c>
      <c r="G1335" s="1" t="n">
        <v>0.67649</v>
      </c>
      <c r="H1335" s="1" t="n">
        <v>0</v>
      </c>
      <c r="I1335" s="1" t="n">
        <v>-0.4849</v>
      </c>
      <c r="J1335" s="1" t="n">
        <v>-0.14685</v>
      </c>
      <c r="K1335" s="1" t="n">
        <v>0.9847399999999999</v>
      </c>
      <c r="L1335" s="1" t="n">
        <v>0.14685</v>
      </c>
      <c r="M1335" s="1" t="n">
        <v>-0.49984</v>
      </c>
      <c r="N1335" s="1">
        <f>ROUND(M1335,5)</f>
        <v/>
      </c>
    </row>
    <row r="1336">
      <c r="A1336" s="1" t="n">
        <v>2.10412</v>
      </c>
      <c r="B1336" s="1" t="n">
        <v>0</v>
      </c>
      <c r="C1336" s="1" t="n">
        <v>0.77315</v>
      </c>
      <c r="D1336" s="1" t="n">
        <v>-0.00219</v>
      </c>
      <c r="E1336" s="1" t="n">
        <v>-1.44924</v>
      </c>
      <c r="F1336" s="1" t="n">
        <v>0.00219</v>
      </c>
      <c r="G1336" s="1" t="n">
        <v>0.67609</v>
      </c>
      <c r="H1336" s="1" t="n">
        <v>0</v>
      </c>
      <c r="I1336" s="1" t="n">
        <v>-0.48411</v>
      </c>
      <c r="J1336" s="1" t="n">
        <v>-0.14707</v>
      </c>
      <c r="K1336" s="1" t="n">
        <v>0.98464</v>
      </c>
      <c r="L1336" s="1" t="n">
        <v>0.14707</v>
      </c>
      <c r="M1336" s="1" t="n">
        <v>-0.50053</v>
      </c>
      <c r="N1336" s="1">
        <f>ROUND(M1336,5)</f>
        <v/>
      </c>
    </row>
    <row r="1337">
      <c r="A1337" s="1" t="n">
        <v>2.11232</v>
      </c>
      <c r="B1337" s="1" t="n">
        <v>0</v>
      </c>
      <c r="C1337" s="1" t="n">
        <v>0.77583</v>
      </c>
      <c r="D1337" s="1" t="n">
        <v>-0.00216</v>
      </c>
      <c r="E1337" s="1" t="n">
        <v>-1.45135</v>
      </c>
      <c r="F1337" s="1" t="n">
        <v>0.00216</v>
      </c>
      <c r="G1337" s="1" t="n">
        <v>0.67552</v>
      </c>
      <c r="H1337" s="1" t="n">
        <v>0</v>
      </c>
      <c r="I1337" s="1" t="n">
        <v>-0.48333</v>
      </c>
      <c r="J1337" s="1" t="n">
        <v>-0.14726</v>
      </c>
      <c r="K1337" s="1" t="n">
        <v>0.98455</v>
      </c>
      <c r="L1337" s="1" t="n">
        <v>0.14726</v>
      </c>
      <c r="M1337" s="1" t="n">
        <v>-0.50122</v>
      </c>
      <c r="N1337" s="1">
        <f>ROUND(M1337,5)</f>
        <v/>
      </c>
    </row>
    <row r="1338">
      <c r="A1338" s="1" t="n">
        <v>2.12052</v>
      </c>
      <c r="B1338" s="1" t="n">
        <v>0</v>
      </c>
      <c r="C1338" s="1" t="n">
        <v>0.7783600000000001</v>
      </c>
      <c r="D1338" s="1" t="n">
        <v>-0.00213</v>
      </c>
      <c r="E1338" s="1" t="n">
        <v>-1.45317</v>
      </c>
      <c r="F1338" s="1" t="n">
        <v>0.00213</v>
      </c>
      <c r="G1338" s="1" t="n">
        <v>0.67481</v>
      </c>
      <c r="H1338" s="1" t="n">
        <v>0</v>
      </c>
      <c r="I1338" s="1" t="n">
        <v>-0.48257</v>
      </c>
      <c r="J1338" s="1" t="n">
        <v>-0.14742</v>
      </c>
      <c r="K1338" s="1" t="n">
        <v>0.98447</v>
      </c>
      <c r="L1338" s="1" t="n">
        <v>0.14742</v>
      </c>
      <c r="M1338" s="1" t="n">
        <v>-0.5019</v>
      </c>
      <c r="N1338" s="1">
        <f>ROUND(M1338,5)</f>
        <v/>
      </c>
    </row>
    <row r="1339">
      <c r="A1339" s="1" t="n">
        <v>2.13319</v>
      </c>
      <c r="B1339" s="1" t="n">
        <v>0</v>
      </c>
      <c r="C1339" s="1" t="n">
        <v>0.78196</v>
      </c>
      <c r="D1339" s="1" t="n">
        <v>-0.00208</v>
      </c>
      <c r="E1339" s="1" t="n">
        <v>-1.45536</v>
      </c>
      <c r="F1339" s="1" t="n">
        <v>0.00208</v>
      </c>
      <c r="G1339" s="1" t="n">
        <v>0.6734</v>
      </c>
      <c r="H1339" s="1" t="n">
        <v>0</v>
      </c>
      <c r="I1339" s="1" t="n">
        <v>-0.4814</v>
      </c>
      <c r="J1339" s="1" t="n">
        <v>-0.14762</v>
      </c>
      <c r="K1339" s="1" t="n">
        <v>0.98438</v>
      </c>
      <c r="L1339" s="1" t="n">
        <v>0.14762</v>
      </c>
      <c r="M1339" s="1" t="n">
        <v>-0.50297</v>
      </c>
      <c r="N1339" s="1">
        <f>ROUND(M1339,5)</f>
        <v/>
      </c>
    </row>
    <row r="1340">
      <c r="A1340" s="1" t="n">
        <v>2.14388</v>
      </c>
      <c r="B1340" s="1" t="n">
        <v>0</v>
      </c>
      <c r="C1340" s="1" t="n">
        <v>0.78472</v>
      </c>
      <c r="D1340" s="1" t="n">
        <v>-0.00203</v>
      </c>
      <c r="E1340" s="1" t="n">
        <v>-1.45663</v>
      </c>
      <c r="F1340" s="1" t="n">
        <v>0.00203</v>
      </c>
      <c r="G1340" s="1" t="n">
        <v>0.67191</v>
      </c>
      <c r="H1340" s="1" t="n">
        <v>0</v>
      </c>
      <c r="I1340" s="1" t="n">
        <v>-0.48044</v>
      </c>
      <c r="J1340" s="1" t="n">
        <v>-0.14774</v>
      </c>
      <c r="K1340" s="1" t="n">
        <v>0.98432</v>
      </c>
      <c r="L1340" s="1" t="n">
        <v>0.14774</v>
      </c>
      <c r="M1340" s="1" t="n">
        <v>-0.50388</v>
      </c>
      <c r="N1340" s="1">
        <f>ROUND(M1340,5)</f>
        <v/>
      </c>
    </row>
    <row r="1341">
      <c r="A1341" s="1" t="n">
        <v>2.15458</v>
      </c>
      <c r="B1341" s="1" t="n">
        <v>0</v>
      </c>
      <c r="C1341" s="1" t="n">
        <v>0.7871899999999999</v>
      </c>
      <c r="D1341" s="1" t="n">
        <v>-0.00199</v>
      </c>
      <c r="E1341" s="1" t="n">
        <v>-1.45734</v>
      </c>
      <c r="F1341" s="1" t="n">
        <v>0.00199</v>
      </c>
      <c r="G1341" s="1" t="n">
        <v>0.67015</v>
      </c>
      <c r="H1341" s="1" t="n">
        <v>0</v>
      </c>
      <c r="I1341" s="1" t="n">
        <v>-0.47948</v>
      </c>
      <c r="J1341" s="1" t="n">
        <v>-0.14781</v>
      </c>
      <c r="K1341" s="1" t="n">
        <v>0.98428</v>
      </c>
      <c r="L1341" s="1" t="n">
        <v>0.14781</v>
      </c>
      <c r="M1341" s="1" t="n">
        <v>-0.5048</v>
      </c>
      <c r="N1341" s="1">
        <f>ROUND(M1341,5)</f>
        <v/>
      </c>
    </row>
    <row r="1342">
      <c r="A1342" s="1" t="n">
        <v>2.16528</v>
      </c>
      <c r="B1342" s="1" t="n">
        <v>0</v>
      </c>
      <c r="C1342" s="1" t="n">
        <v>0.78937</v>
      </c>
      <c r="D1342" s="1" t="n">
        <v>-0.00194</v>
      </c>
      <c r="E1342" s="1" t="n">
        <v>-1.45748</v>
      </c>
      <c r="F1342" s="1" t="n">
        <v>0.00194</v>
      </c>
      <c r="G1342" s="1" t="n">
        <v>0.66811</v>
      </c>
      <c r="H1342" s="1" t="n">
        <v>0</v>
      </c>
      <c r="I1342" s="1" t="n">
        <v>-0.47854</v>
      </c>
      <c r="J1342" s="1" t="n">
        <v>-0.14784</v>
      </c>
      <c r="K1342" s="1" t="n">
        <v>0.98427</v>
      </c>
      <c r="L1342" s="1" t="n">
        <v>0.14784</v>
      </c>
      <c r="M1342" s="1" t="n">
        <v>-0.50573</v>
      </c>
      <c r="N1342" s="1">
        <f>ROUND(M1342,5)</f>
        <v/>
      </c>
    </row>
    <row r="1343">
      <c r="A1343" s="1" t="n">
        <v>2.17598</v>
      </c>
      <c r="B1343" s="1" t="n">
        <v>0</v>
      </c>
      <c r="C1343" s="1" t="n">
        <v>0.7912400000000001</v>
      </c>
      <c r="D1343" s="1" t="n">
        <v>-0.00189</v>
      </c>
      <c r="E1343" s="1" t="n">
        <v>-1.45701</v>
      </c>
      <c r="F1343" s="1" t="n">
        <v>0.00189</v>
      </c>
      <c r="G1343" s="1" t="n">
        <v>0.66577</v>
      </c>
      <c r="H1343" s="1" t="n">
        <v>0</v>
      </c>
      <c r="I1343" s="1" t="n">
        <v>-0.47761</v>
      </c>
      <c r="J1343" s="1" t="n">
        <v>-0.14782</v>
      </c>
      <c r="K1343" s="1" t="n">
        <v>0.98428</v>
      </c>
      <c r="L1343" s="1" t="n">
        <v>0.14782</v>
      </c>
      <c r="M1343" s="1" t="n">
        <v>-0.50667</v>
      </c>
      <c r="N1343" s="1">
        <f>ROUND(M1343,5)</f>
        <v/>
      </c>
    </row>
    <row r="1344">
      <c r="A1344" s="1" t="n">
        <v>2.19327</v>
      </c>
      <c r="B1344" s="1" t="n">
        <v>0</v>
      </c>
      <c r="C1344" s="1" t="n">
        <v>0.7936299999999999</v>
      </c>
      <c r="D1344" s="1" t="n">
        <v>-0.00182</v>
      </c>
      <c r="E1344" s="1" t="n">
        <v>-1.45503</v>
      </c>
      <c r="F1344" s="1" t="n">
        <v>0.00182</v>
      </c>
      <c r="G1344" s="1" t="n">
        <v>0.6614</v>
      </c>
      <c r="H1344" s="1" t="n">
        <v>0</v>
      </c>
      <c r="I1344" s="1" t="n">
        <v>-0.47613</v>
      </c>
      <c r="J1344" s="1" t="n">
        <v>-0.14771</v>
      </c>
      <c r="K1344" s="1" t="n">
        <v>0.98433</v>
      </c>
      <c r="L1344" s="1" t="n">
        <v>0.14771</v>
      </c>
      <c r="M1344" s="1" t="n">
        <v>-0.5082100000000001</v>
      </c>
      <c r="N1344" s="1">
        <f>ROUND(M1344,5)</f>
        <v/>
      </c>
    </row>
    <row r="1345">
      <c r="A1345" s="1" t="n">
        <v>2.21056</v>
      </c>
      <c r="B1345" s="1" t="n">
        <v>0</v>
      </c>
      <c r="C1345" s="1" t="n">
        <v>0.7952399999999999</v>
      </c>
      <c r="D1345" s="1" t="n">
        <v>-0.00174</v>
      </c>
      <c r="E1345" s="1" t="n">
        <v>-1.45158</v>
      </c>
      <c r="F1345" s="1" t="n">
        <v>0.00174</v>
      </c>
      <c r="G1345" s="1" t="n">
        <v>0.65634</v>
      </c>
      <c r="H1345" s="1" t="n">
        <v>0</v>
      </c>
      <c r="I1345" s="1" t="n">
        <v>-0.47466</v>
      </c>
      <c r="J1345" s="1" t="n">
        <v>-0.14747</v>
      </c>
      <c r="K1345" s="1" t="n">
        <v>0.98445</v>
      </c>
      <c r="L1345" s="1" t="n">
        <v>0.14747</v>
      </c>
      <c r="M1345" s="1" t="n">
        <v>-0.50979</v>
      </c>
      <c r="N1345" s="1">
        <f>ROUND(M1345,5)</f>
        <v/>
      </c>
    </row>
    <row r="1346">
      <c r="A1346" s="1" t="n">
        <v>2.22785</v>
      </c>
      <c r="B1346" s="1" t="n">
        <v>0</v>
      </c>
      <c r="C1346" s="1" t="n">
        <v>0.79612</v>
      </c>
      <c r="D1346" s="1" t="n">
        <v>-0.00166</v>
      </c>
      <c r="E1346" s="1" t="n">
        <v>-1.44674</v>
      </c>
      <c r="F1346" s="1" t="n">
        <v>0.00166</v>
      </c>
      <c r="G1346" s="1" t="n">
        <v>0.65062</v>
      </c>
      <c r="H1346" s="1" t="n">
        <v>0</v>
      </c>
      <c r="I1346" s="1" t="n">
        <v>-0.4732</v>
      </c>
      <c r="J1346" s="1" t="n">
        <v>-0.14712</v>
      </c>
      <c r="K1346" s="1" t="n">
        <v>0.9846200000000001</v>
      </c>
      <c r="L1346" s="1" t="n">
        <v>0.14712</v>
      </c>
      <c r="M1346" s="1" t="n">
        <v>-0.51142</v>
      </c>
      <c r="N1346" s="1">
        <f>ROUND(M1346,5)</f>
        <v/>
      </c>
    </row>
    <row r="1347">
      <c r="A1347" s="1" t="n">
        <v>2.24514</v>
      </c>
      <c r="B1347" s="1" t="n">
        <v>0</v>
      </c>
      <c r="C1347" s="1" t="n">
        <v>0.79628</v>
      </c>
      <c r="D1347" s="1" t="n">
        <v>-0.00159</v>
      </c>
      <c r="E1347" s="1" t="n">
        <v>-1.44059</v>
      </c>
      <c r="F1347" s="1" t="n">
        <v>0.00159</v>
      </c>
      <c r="G1347" s="1" t="n">
        <v>0.64431</v>
      </c>
      <c r="H1347" s="1" t="n">
        <v>0</v>
      </c>
      <c r="I1347" s="1" t="n">
        <v>-0.47175</v>
      </c>
      <c r="J1347" s="1" t="n">
        <v>-0.14665</v>
      </c>
      <c r="K1347" s="1" t="n">
        <v>0.98484</v>
      </c>
      <c r="L1347" s="1" t="n">
        <v>0.14665</v>
      </c>
      <c r="M1347" s="1" t="n">
        <v>-0.51309</v>
      </c>
      <c r="N1347" s="1">
        <f>ROUND(M1347,5)</f>
        <v/>
      </c>
    </row>
    <row r="1348">
      <c r="A1348" s="1" t="n">
        <v>2.26329</v>
      </c>
      <c r="B1348" s="1" t="n">
        <v>0</v>
      </c>
      <c r="C1348" s="1" t="n">
        <v>0.7957</v>
      </c>
      <c r="D1348" s="1" t="n">
        <v>-0.00151</v>
      </c>
      <c r="E1348" s="1" t="n">
        <v>-1.43278</v>
      </c>
      <c r="F1348" s="1" t="n">
        <v>0.00151</v>
      </c>
      <c r="G1348" s="1" t="n">
        <v>0.63707</v>
      </c>
      <c r="H1348" s="1" t="n">
        <v>0</v>
      </c>
      <c r="I1348" s="1" t="n">
        <v>-0.47022</v>
      </c>
      <c r="J1348" s="1" t="n">
        <v>-0.14602</v>
      </c>
      <c r="K1348" s="1" t="n">
        <v>0.98514</v>
      </c>
      <c r="L1348" s="1" t="n">
        <v>0.14602</v>
      </c>
      <c r="M1348" s="1" t="n">
        <v>-0.51492</v>
      </c>
      <c r="N1348" s="1">
        <f>ROUND(M1348,5)</f>
        <v/>
      </c>
    </row>
    <row r="1349">
      <c r="A1349" s="1" t="n">
        <v>2.28145</v>
      </c>
      <c r="B1349" s="1" t="n">
        <v>0</v>
      </c>
      <c r="C1349" s="1" t="n">
        <v>0.7944099999999999</v>
      </c>
      <c r="D1349" s="1" t="n">
        <v>-0.00142</v>
      </c>
      <c r="E1349" s="1" t="n">
        <v>-1.42367</v>
      </c>
      <c r="F1349" s="1" t="n">
        <v>0.00142</v>
      </c>
      <c r="G1349" s="1" t="n">
        <v>0.62926</v>
      </c>
      <c r="H1349" s="1" t="n">
        <v>0</v>
      </c>
      <c r="I1349" s="1" t="n">
        <v>-0.46867</v>
      </c>
      <c r="J1349" s="1" t="n">
        <v>-0.14525</v>
      </c>
      <c r="K1349" s="1" t="n">
        <v>0.98549</v>
      </c>
      <c r="L1349" s="1" t="n">
        <v>0.14525</v>
      </c>
      <c r="M1349" s="1" t="n">
        <v>-0.5168199999999999</v>
      </c>
      <c r="N1349" s="1">
        <f>ROUND(M1349,5)</f>
        <v/>
      </c>
    </row>
    <row r="1350">
      <c r="A1350" s="1" t="n">
        <v>2.2996</v>
      </c>
      <c r="B1350" s="1" t="n">
        <v>0</v>
      </c>
      <c r="C1350" s="1" t="n">
        <v>0.79242</v>
      </c>
      <c r="D1350" s="1" t="n">
        <v>-0.00134</v>
      </c>
      <c r="E1350" s="1" t="n">
        <v>-1.41335</v>
      </c>
      <c r="F1350" s="1" t="n">
        <v>0.00134</v>
      </c>
      <c r="G1350" s="1" t="n">
        <v>0.62093</v>
      </c>
      <c r="H1350" s="1" t="n">
        <v>0</v>
      </c>
      <c r="I1350" s="1" t="n">
        <v>-0.46711</v>
      </c>
      <c r="J1350" s="1" t="n">
        <v>-0.14435</v>
      </c>
      <c r="K1350" s="1" t="n">
        <v>0.98591</v>
      </c>
      <c r="L1350" s="1" t="n">
        <v>0.14435</v>
      </c>
      <c r="M1350" s="1" t="n">
        <v>-0.5188</v>
      </c>
      <c r="N1350" s="1">
        <f>ROUND(M1350,5)</f>
        <v/>
      </c>
    </row>
    <row r="1351">
      <c r="A1351" s="1" t="n">
        <v>2.31775</v>
      </c>
      <c r="B1351" s="1" t="n">
        <v>0</v>
      </c>
      <c r="C1351" s="1" t="n">
        <v>0.78976</v>
      </c>
      <c r="D1351" s="1" t="n">
        <v>-0.00126</v>
      </c>
      <c r="E1351" s="1" t="n">
        <v>-1.40188</v>
      </c>
      <c r="F1351" s="1" t="n">
        <v>0.00126</v>
      </c>
      <c r="G1351" s="1" t="n">
        <v>0.61211</v>
      </c>
      <c r="H1351" s="1" t="n">
        <v>0</v>
      </c>
      <c r="I1351" s="1" t="n">
        <v>-0.46552</v>
      </c>
      <c r="J1351" s="1" t="n">
        <v>-0.1433</v>
      </c>
      <c r="K1351" s="1" t="n">
        <v>0.98639</v>
      </c>
      <c r="L1351" s="1" t="n">
        <v>0.1433</v>
      </c>
      <c r="M1351" s="1" t="n">
        <v>-0.5208700000000001</v>
      </c>
      <c r="N1351" s="1">
        <f>ROUND(M1351,5)</f>
        <v/>
      </c>
    </row>
    <row r="1352">
      <c r="A1352" s="1" t="n">
        <v>2.35528</v>
      </c>
      <c r="B1352" s="1" t="n">
        <v>0</v>
      </c>
      <c r="C1352" s="1" t="n">
        <v>0.78233</v>
      </c>
      <c r="D1352" s="1" t="n">
        <v>-0.0011</v>
      </c>
      <c r="E1352" s="1" t="n">
        <v>-1.37488</v>
      </c>
      <c r="F1352" s="1" t="n">
        <v>0.0011</v>
      </c>
      <c r="G1352" s="1" t="n">
        <v>0.59255</v>
      </c>
      <c r="H1352" s="1" t="n">
        <v>0</v>
      </c>
      <c r="I1352" s="1" t="n">
        <v>-0.4621</v>
      </c>
      <c r="J1352" s="1" t="n">
        <v>-0.14065</v>
      </c>
      <c r="K1352" s="1" t="n">
        <v>0.9875699999999999</v>
      </c>
      <c r="L1352" s="1" t="n">
        <v>0.14065</v>
      </c>
      <c r="M1352" s="1" t="n">
        <v>-0.52547</v>
      </c>
      <c r="N1352" s="1">
        <f>ROUND(M1352,5)</f>
        <v/>
      </c>
    </row>
    <row r="1353">
      <c r="A1353" s="1" t="n">
        <v>2.39281</v>
      </c>
      <c r="B1353" s="1" t="n">
        <v>0</v>
      </c>
      <c r="C1353" s="1" t="n">
        <v>0.7725</v>
      </c>
      <c r="D1353" s="1" t="n">
        <v>-0.00095</v>
      </c>
      <c r="E1353" s="1" t="n">
        <v>-1.34396</v>
      </c>
      <c r="F1353" s="1" t="n">
        <v>0.00095</v>
      </c>
      <c r="G1353" s="1" t="n">
        <v>0.57146</v>
      </c>
      <c r="H1353" s="1" t="n">
        <v>0</v>
      </c>
      <c r="I1353" s="1" t="n">
        <v>-0.45843</v>
      </c>
      <c r="J1353" s="1" t="n">
        <v>-0.13729</v>
      </c>
      <c r="K1353" s="1" t="n">
        <v>0.98898</v>
      </c>
      <c r="L1353" s="1" t="n">
        <v>0.13729</v>
      </c>
      <c r="M1353" s="1" t="n">
        <v>-0.53056</v>
      </c>
      <c r="N1353" s="1">
        <f>ROUND(M1353,5)</f>
        <v/>
      </c>
    </row>
    <row r="1354">
      <c r="A1354" s="1" t="n">
        <v>2.43034</v>
      </c>
      <c r="B1354" s="1" t="n">
        <v>0</v>
      </c>
      <c r="C1354" s="1" t="n">
        <v>0.76062</v>
      </c>
      <c r="D1354" s="1" t="n">
        <v>-0.00081</v>
      </c>
      <c r="E1354" s="1" t="n">
        <v>-1.30985</v>
      </c>
      <c r="F1354" s="1" t="n">
        <v>0.00081</v>
      </c>
      <c r="G1354" s="1" t="n">
        <v>0.54923</v>
      </c>
      <c r="H1354" s="1" t="n">
        <v>0</v>
      </c>
      <c r="I1354" s="1" t="n">
        <v>-0.4544</v>
      </c>
      <c r="J1354" s="1" t="n">
        <v>-0.13317</v>
      </c>
      <c r="K1354" s="1" t="n">
        <v>0.9906199999999999</v>
      </c>
      <c r="L1354" s="1" t="n">
        <v>0.13317</v>
      </c>
      <c r="M1354" s="1" t="n">
        <v>-0.53622</v>
      </c>
      <c r="N1354" s="1">
        <f>ROUND(M1354,5)</f>
        <v/>
      </c>
    </row>
    <row r="1355">
      <c r="A1355" s="1" t="n">
        <v>2.46787</v>
      </c>
      <c r="B1355" s="1" t="n">
        <v>0</v>
      </c>
      <c r="C1355" s="1" t="n">
        <v>0.74701</v>
      </c>
      <c r="D1355" s="1" t="n">
        <v>-0.00067</v>
      </c>
      <c r="E1355" s="1" t="n">
        <v>-1.27323</v>
      </c>
      <c r="F1355" s="1" t="n">
        <v>0.00067</v>
      </c>
      <c r="G1355" s="1" t="n">
        <v>0.52622</v>
      </c>
      <c r="H1355" s="1" t="n">
        <v>0</v>
      </c>
      <c r="I1355" s="1" t="n">
        <v>-0.44991</v>
      </c>
      <c r="J1355" s="1" t="n">
        <v>-0.12819</v>
      </c>
      <c r="K1355" s="1" t="n">
        <v>0.9924500000000001</v>
      </c>
      <c r="L1355" s="1" t="n">
        <v>0.12819</v>
      </c>
      <c r="M1355" s="1" t="n">
        <v>-0.54254</v>
      </c>
      <c r="N1355" s="1">
        <f>ROUND(M1355,5)</f>
        <v/>
      </c>
    </row>
    <row r="1356">
      <c r="A1356" s="1" t="n">
        <v>2.52939</v>
      </c>
      <c r="B1356" s="1" t="n">
        <v>0</v>
      </c>
      <c r="C1356" s="1" t="n">
        <v>0.72202</v>
      </c>
      <c r="D1356" s="1" t="n">
        <v>-0.00047</v>
      </c>
      <c r="E1356" s="1" t="n">
        <v>-1.20988</v>
      </c>
      <c r="F1356" s="1" t="n">
        <v>0.00047</v>
      </c>
      <c r="G1356" s="1" t="n">
        <v>0.48786</v>
      </c>
      <c r="H1356" s="1" t="n">
        <v>0</v>
      </c>
      <c r="I1356" s="1" t="n">
        <v>-0.44118</v>
      </c>
      <c r="J1356" s="1" t="n">
        <v>-0.1179</v>
      </c>
      <c r="K1356" s="1" t="n">
        <v>0.99571</v>
      </c>
      <c r="L1356" s="1" t="n">
        <v>0.1179</v>
      </c>
      <c r="M1356" s="1" t="n">
        <v>-0.55454</v>
      </c>
      <c r="N1356" s="1">
        <f>ROUND(M1356,5)</f>
        <v/>
      </c>
    </row>
    <row r="1357">
      <c r="A1357" s="1" t="n">
        <v>2.53163</v>
      </c>
      <c r="B1357" s="1" t="n">
        <v>0</v>
      </c>
      <c r="C1357" s="1" t="n">
        <v>0.72106</v>
      </c>
      <c r="D1357" s="1" t="n">
        <v>-0.00047</v>
      </c>
      <c r="E1357" s="1" t="n">
        <v>-1.20752</v>
      </c>
      <c r="F1357" s="1" t="n">
        <v>0.00047</v>
      </c>
      <c r="G1357" s="1" t="n">
        <v>0.48646</v>
      </c>
      <c r="H1357" s="1" t="n">
        <v>0</v>
      </c>
      <c r="I1357" s="1" t="n">
        <v>-0.44082</v>
      </c>
      <c r="J1357" s="1" t="n">
        <v>-0.11748</v>
      </c>
      <c r="K1357" s="1" t="n">
        <v>0.9958399999999999</v>
      </c>
      <c r="L1357" s="1" t="n">
        <v>0.11748</v>
      </c>
      <c r="M1357" s="1" t="n">
        <v>-0.55501</v>
      </c>
      <c r="N1357" s="1">
        <f>ROUND(M1357,5)</f>
        <v/>
      </c>
    </row>
    <row r="1358">
      <c r="A1358" s="1" t="n">
        <v>2.53386</v>
      </c>
      <c r="B1358" s="1" t="n">
        <v>0</v>
      </c>
      <c r="C1358" s="1" t="n">
        <v>0.7201</v>
      </c>
      <c r="D1358" s="1" t="n">
        <v>-0.00046</v>
      </c>
      <c r="E1358" s="1" t="n">
        <v>-1.20517</v>
      </c>
      <c r="F1358" s="1" t="n">
        <v>0.00046</v>
      </c>
      <c r="G1358" s="1" t="n">
        <v>0.48507</v>
      </c>
      <c r="H1358" s="1" t="n">
        <v>0</v>
      </c>
      <c r="I1358" s="1" t="n">
        <v>-0.44046</v>
      </c>
      <c r="J1358" s="1" t="n">
        <v>-0.11704</v>
      </c>
      <c r="K1358" s="1" t="n">
        <v>0.99596</v>
      </c>
      <c r="L1358" s="1" t="n">
        <v>0.11704</v>
      </c>
      <c r="M1358" s="1" t="n">
        <v>-0.55549</v>
      </c>
      <c r="N1358" s="1">
        <f>ROUND(M1358,5)</f>
        <v/>
      </c>
    </row>
    <row r="1359">
      <c r="A1359" s="1" t="n">
        <v>2.5361</v>
      </c>
      <c r="B1359" s="1" t="n">
        <v>0</v>
      </c>
      <c r="C1359" s="1" t="n">
        <v>0.71914</v>
      </c>
      <c r="D1359" s="1" t="n">
        <v>-0.00045</v>
      </c>
      <c r="E1359" s="1" t="n">
        <v>-1.20282</v>
      </c>
      <c r="F1359" s="1" t="n">
        <v>0.00045</v>
      </c>
      <c r="G1359" s="1" t="n">
        <v>0.48368</v>
      </c>
      <c r="H1359" s="1" t="n">
        <v>0</v>
      </c>
      <c r="I1359" s="1" t="n">
        <v>-0.4401</v>
      </c>
      <c r="J1359" s="1" t="n">
        <v>-0.1166</v>
      </c>
      <c r="K1359" s="1" t="n">
        <v>0.99608</v>
      </c>
      <c r="L1359" s="1" t="n">
        <v>0.1166</v>
      </c>
      <c r="M1359" s="1" t="n">
        <v>-0.55598</v>
      </c>
      <c r="N1359" s="1">
        <f>ROUND(M1359,5)</f>
        <v/>
      </c>
    </row>
    <row r="1360">
      <c r="A1360" s="1" t="n">
        <v>2.53833</v>
      </c>
      <c r="B1360" s="1" t="n">
        <v>0</v>
      </c>
      <c r="C1360" s="1" t="n">
        <v>0.71819</v>
      </c>
      <c r="D1360" s="1" t="n">
        <v>-0.00045</v>
      </c>
      <c r="E1360" s="1" t="n">
        <v>-1.20048</v>
      </c>
      <c r="F1360" s="1" t="n">
        <v>0.00045</v>
      </c>
      <c r="G1360" s="1" t="n">
        <v>0.48229</v>
      </c>
      <c r="H1360" s="1" t="n">
        <v>0</v>
      </c>
      <c r="I1360" s="1" t="n">
        <v>-0.43973</v>
      </c>
      <c r="J1360" s="1" t="n">
        <v>-0.11616</v>
      </c>
      <c r="K1360" s="1" t="n">
        <v>0.9962</v>
      </c>
      <c r="L1360" s="1" t="n">
        <v>0.11616</v>
      </c>
      <c r="M1360" s="1" t="n">
        <v>-0.55647</v>
      </c>
      <c r="N1360" s="1">
        <f>ROUND(M1360,5)</f>
        <v/>
      </c>
    </row>
    <row r="1361">
      <c r="A1361" s="1" t="n">
        <v>2.54311</v>
      </c>
      <c r="B1361" s="1" t="n">
        <v>0</v>
      </c>
      <c r="C1361" s="1" t="n">
        <v>0.71613</v>
      </c>
      <c r="D1361" s="1" t="n">
        <v>-0.00043</v>
      </c>
      <c r="E1361" s="1" t="n">
        <v>-1.19547</v>
      </c>
      <c r="F1361" s="1" t="n">
        <v>0.00043</v>
      </c>
      <c r="G1361" s="1" t="n">
        <v>0.47934</v>
      </c>
      <c r="H1361" s="1" t="n">
        <v>0</v>
      </c>
      <c r="I1361" s="1" t="n">
        <v>-0.43894</v>
      </c>
      <c r="J1361" s="1" t="n">
        <v>-0.1152</v>
      </c>
      <c r="K1361" s="1" t="n">
        <v>0.99646</v>
      </c>
      <c r="L1361" s="1" t="n">
        <v>0.1152</v>
      </c>
      <c r="M1361" s="1" t="n">
        <v>-0.55752</v>
      </c>
      <c r="N1361" s="1">
        <f>ROUND(M1361,5)</f>
        <v/>
      </c>
    </row>
    <row r="1362">
      <c r="A1362" s="1" t="n">
        <v>2.54789</v>
      </c>
      <c r="B1362" s="1" t="n">
        <v>0</v>
      </c>
      <c r="C1362" s="1" t="n">
        <v>0.71407</v>
      </c>
      <c r="D1362" s="1" t="n">
        <v>-0.00042</v>
      </c>
      <c r="E1362" s="1" t="n">
        <v>-1.19045</v>
      </c>
      <c r="F1362" s="1" t="n">
        <v>0.00042</v>
      </c>
      <c r="G1362" s="1" t="n">
        <v>0.47638</v>
      </c>
      <c r="H1362" s="1" t="n">
        <v>0</v>
      </c>
      <c r="I1362" s="1" t="n">
        <v>-0.43813</v>
      </c>
      <c r="J1362" s="1" t="n">
        <v>-0.11422</v>
      </c>
      <c r="K1362" s="1" t="n">
        <v>0.9967200000000001</v>
      </c>
      <c r="L1362" s="1" t="n">
        <v>0.11422</v>
      </c>
      <c r="M1362" s="1" t="n">
        <v>-0.55859</v>
      </c>
      <c r="N1362" s="1">
        <f>ROUND(M1362,5)</f>
        <v/>
      </c>
    </row>
    <row r="1363">
      <c r="A1363" s="1" t="n">
        <v>2.55267</v>
      </c>
      <c r="B1363" s="1" t="n">
        <v>0</v>
      </c>
      <c r="C1363" s="1" t="n">
        <v>0.712</v>
      </c>
      <c r="D1363" s="1" t="n">
        <v>-0.00041</v>
      </c>
      <c r="E1363" s="1" t="n">
        <v>-1.18544</v>
      </c>
      <c r="F1363" s="1" t="n">
        <v>0.00041</v>
      </c>
      <c r="G1363" s="1" t="n">
        <v>0.47344</v>
      </c>
      <c r="H1363" s="1" t="n">
        <v>0</v>
      </c>
      <c r="I1363" s="1" t="n">
        <v>-0.4373</v>
      </c>
      <c r="J1363" s="1" t="n">
        <v>-0.11322</v>
      </c>
      <c r="K1363" s="1" t="n">
        <v>0.99697</v>
      </c>
      <c r="L1363" s="1" t="n">
        <v>0.11322</v>
      </c>
      <c r="M1363" s="1" t="n">
        <v>-0.55967</v>
      </c>
      <c r="N1363" s="1">
        <f>ROUND(M1363,5)</f>
        <v/>
      </c>
    </row>
    <row r="1364">
      <c r="A1364" s="1" t="n">
        <v>2.56628</v>
      </c>
      <c r="B1364" s="1" t="n">
        <v>0</v>
      </c>
      <c r="C1364" s="1" t="n">
        <v>0.70609</v>
      </c>
      <c r="D1364" s="1" t="n">
        <v>-0.00037</v>
      </c>
      <c r="E1364" s="1" t="n">
        <v>-1.1712</v>
      </c>
      <c r="F1364" s="1" t="n">
        <v>0.00037</v>
      </c>
      <c r="G1364" s="1" t="n">
        <v>0.46512</v>
      </c>
      <c r="H1364" s="1" t="n">
        <v>0</v>
      </c>
      <c r="I1364" s="1" t="n">
        <v>-0.43485</v>
      </c>
      <c r="J1364" s="1" t="n">
        <v>-0.11025</v>
      </c>
      <c r="K1364" s="1" t="n">
        <v>0.9977</v>
      </c>
      <c r="L1364" s="1" t="n">
        <v>0.11025</v>
      </c>
      <c r="M1364" s="1" t="n">
        <v>-0.56284</v>
      </c>
      <c r="N1364" s="1">
        <f>ROUND(M1364,5)</f>
        <v/>
      </c>
    </row>
    <row r="1365">
      <c r="A1365" s="1" t="n">
        <v>2.5799</v>
      </c>
      <c r="B1365" s="1" t="n">
        <v>0</v>
      </c>
      <c r="C1365" s="1" t="n">
        <v>0.7001500000000001</v>
      </c>
      <c r="D1365" s="1" t="n">
        <v>-0.00033</v>
      </c>
      <c r="E1365" s="1" t="n">
        <v>-1.15704</v>
      </c>
      <c r="F1365" s="1" t="n">
        <v>0.00033</v>
      </c>
      <c r="G1365" s="1" t="n">
        <v>0.45689</v>
      </c>
      <c r="H1365" s="1" t="n">
        <v>0</v>
      </c>
      <c r="I1365" s="1" t="n">
        <v>-0.43226</v>
      </c>
      <c r="J1365" s="1" t="n">
        <v>-0.10711</v>
      </c>
      <c r="K1365" s="1" t="n">
        <v>0.9984</v>
      </c>
      <c r="L1365" s="1" t="n">
        <v>0.10711</v>
      </c>
      <c r="M1365" s="1" t="n">
        <v>-0.56613</v>
      </c>
      <c r="N1365" s="1">
        <f>ROUND(M1365,5)</f>
        <v/>
      </c>
    </row>
    <row r="1366">
      <c r="A1366" s="1" t="n">
        <v>2.59352</v>
      </c>
      <c r="B1366" s="1" t="n">
        <v>0</v>
      </c>
      <c r="C1366" s="1" t="n">
        <v>0.69423</v>
      </c>
      <c r="D1366" s="1" t="n">
        <v>-0.0003</v>
      </c>
      <c r="E1366" s="1" t="n">
        <v>-1.14303</v>
      </c>
      <c r="F1366" s="1" t="n">
        <v>0.0003</v>
      </c>
      <c r="G1366" s="1" t="n">
        <v>0.4488</v>
      </c>
      <c r="H1366" s="1" t="n">
        <v>0</v>
      </c>
      <c r="I1366" s="1" t="n">
        <v>-0.42952</v>
      </c>
      <c r="J1366" s="1" t="n">
        <v>-0.10379</v>
      </c>
      <c r="K1366" s="1" t="n">
        <v>0.99908</v>
      </c>
      <c r="L1366" s="1" t="n">
        <v>0.10379</v>
      </c>
      <c r="M1366" s="1" t="n">
        <v>-0.56956</v>
      </c>
      <c r="N1366" s="1">
        <f>ROUND(M1366,5)</f>
        <v/>
      </c>
    </row>
    <row r="1367">
      <c r="A1367" s="1" t="n">
        <v>2.608</v>
      </c>
      <c r="B1367" s="1" t="n">
        <v>0</v>
      </c>
      <c r="C1367" s="1" t="n">
        <v>0.68797</v>
      </c>
      <c r="D1367" s="1" t="n">
        <v>-0.00027</v>
      </c>
      <c r="E1367" s="1" t="n">
        <v>-1.12832</v>
      </c>
      <c r="F1367" s="1" t="n">
        <v>0.00027</v>
      </c>
      <c r="G1367" s="1" t="n">
        <v>0.44035</v>
      </c>
      <c r="H1367" s="1" t="n">
        <v>0</v>
      </c>
      <c r="I1367" s="1" t="n">
        <v>-0.42642</v>
      </c>
      <c r="J1367" s="1" t="n">
        <v>-0.10005</v>
      </c>
      <c r="K1367" s="1" t="n">
        <v>0.99975</v>
      </c>
      <c r="L1367" s="1" t="n">
        <v>0.10005</v>
      </c>
      <c r="M1367" s="1" t="n">
        <v>-0.57334</v>
      </c>
      <c r="N1367" s="1">
        <f>ROUND(M1367,5)</f>
        <v/>
      </c>
    </row>
    <row r="1368">
      <c r="A1368" s="1" t="n">
        <v>2.62248</v>
      </c>
      <c r="B1368" s="1" t="n">
        <v>0</v>
      </c>
      <c r="C1368" s="1" t="n">
        <v>0.6817800000000001</v>
      </c>
      <c r="D1368" s="1" t="n">
        <v>-0.00024</v>
      </c>
      <c r="E1368" s="1" t="n">
        <v>-1.1139</v>
      </c>
      <c r="F1368" s="1" t="n">
        <v>0.00024</v>
      </c>
      <c r="G1368" s="1" t="n">
        <v>0.43212</v>
      </c>
      <c r="H1368" s="1" t="n">
        <v>0</v>
      </c>
      <c r="I1368" s="1" t="n">
        <v>-0.4231</v>
      </c>
      <c r="J1368" s="1" t="n">
        <v>-0.09607</v>
      </c>
      <c r="K1368" s="1" t="n">
        <v>1.00038</v>
      </c>
      <c r="L1368" s="1" t="n">
        <v>0.09607</v>
      </c>
      <c r="M1368" s="1" t="n">
        <v>-0.5772699999999999</v>
      </c>
      <c r="N1368" s="1">
        <f>ROUND(M1368,5)</f>
        <v/>
      </c>
    </row>
    <row r="1369">
      <c r="A1369" s="1" t="n">
        <v>2.63696</v>
      </c>
      <c r="B1369" s="1" t="n">
        <v>0</v>
      </c>
      <c r="C1369" s="1" t="n">
        <v>0.67571</v>
      </c>
      <c r="D1369" s="1" t="n">
        <v>-0.00021</v>
      </c>
      <c r="E1369" s="1" t="n">
        <v>-1.09984</v>
      </c>
      <c r="F1369" s="1" t="n">
        <v>0.00021</v>
      </c>
      <c r="G1369" s="1" t="n">
        <v>0.42413</v>
      </c>
      <c r="H1369" s="1" t="n">
        <v>0</v>
      </c>
      <c r="I1369" s="1" t="n">
        <v>-0.41956</v>
      </c>
      <c r="J1369" s="1" t="n">
        <v>-0.09185</v>
      </c>
      <c r="K1369" s="1" t="n">
        <v>1.00093</v>
      </c>
      <c r="L1369" s="1" t="n">
        <v>0.09185</v>
      </c>
      <c r="M1369" s="1" t="n">
        <v>-0.58136</v>
      </c>
      <c r="N1369" s="1">
        <f>ROUND(M1369,5)</f>
        <v/>
      </c>
    </row>
    <row r="1370">
      <c r="A1370" s="1" t="n">
        <v>2.65144</v>
      </c>
      <c r="B1370" s="1" t="n">
        <v>0</v>
      </c>
      <c r="C1370" s="1" t="n">
        <v>0.66978</v>
      </c>
      <c r="D1370" s="1" t="n">
        <v>-0.00018</v>
      </c>
      <c r="E1370" s="1" t="n">
        <v>-1.0862</v>
      </c>
      <c r="F1370" s="1" t="n">
        <v>0.00018</v>
      </c>
      <c r="G1370" s="1" t="n">
        <v>0.41642</v>
      </c>
      <c r="H1370" s="1" t="n">
        <v>0</v>
      </c>
      <c r="I1370" s="1" t="n">
        <v>-0.41578</v>
      </c>
      <c r="J1370" s="1" t="n">
        <v>-0.08737</v>
      </c>
      <c r="K1370" s="1" t="n">
        <v>1.00139</v>
      </c>
      <c r="L1370" s="1" t="n">
        <v>0.08737</v>
      </c>
      <c r="M1370" s="1" t="n">
        <v>-0.58561</v>
      </c>
      <c r="N1370" s="1">
        <f>ROUND(M1370,5)</f>
        <v/>
      </c>
    </row>
    <row r="1371">
      <c r="A1371" s="1" t="n">
        <v>2.67285</v>
      </c>
      <c r="B1371" s="1" t="n">
        <v>0</v>
      </c>
      <c r="C1371" s="1" t="n">
        <v>0.6613599999999999</v>
      </c>
      <c r="D1371" s="1" t="n">
        <v>-0.00014</v>
      </c>
      <c r="E1371" s="1" t="n">
        <v>-1.06698</v>
      </c>
      <c r="F1371" s="1" t="n">
        <v>0.00014</v>
      </c>
      <c r="G1371" s="1" t="n">
        <v>0.40562</v>
      </c>
      <c r="H1371" s="1" t="n">
        <v>0</v>
      </c>
      <c r="I1371" s="1" t="n">
        <v>-0.40968</v>
      </c>
      <c r="J1371" s="1" t="n">
        <v>-0.08024000000000001</v>
      </c>
      <c r="K1371" s="1" t="n">
        <v>1.00186</v>
      </c>
      <c r="L1371" s="1" t="n">
        <v>0.08024000000000001</v>
      </c>
      <c r="M1371" s="1" t="n">
        <v>-0.59218</v>
      </c>
      <c r="N1371" s="1">
        <f>ROUND(M1371,5)</f>
        <v/>
      </c>
    </row>
    <row r="1372">
      <c r="A1372" s="1" t="n">
        <v>2.69426</v>
      </c>
      <c r="B1372" s="1" t="n">
        <v>0</v>
      </c>
      <c r="C1372" s="1" t="n">
        <v>0.6534799999999999</v>
      </c>
      <c r="D1372" s="1" t="n">
        <v>-0.00011</v>
      </c>
      <c r="E1372" s="1" t="n">
        <v>-1.04911</v>
      </c>
      <c r="F1372" s="1" t="n">
        <v>0.00011</v>
      </c>
      <c r="G1372" s="1" t="n">
        <v>0.39564</v>
      </c>
      <c r="H1372" s="1" t="n">
        <v>0</v>
      </c>
      <c r="I1372" s="1" t="n">
        <v>-0.40292</v>
      </c>
      <c r="J1372" s="1" t="n">
        <v>-0.07248</v>
      </c>
      <c r="K1372" s="1" t="n">
        <v>1.00201</v>
      </c>
      <c r="L1372" s="1" t="n">
        <v>0.07248</v>
      </c>
      <c r="M1372" s="1" t="n">
        <v>-0.59909</v>
      </c>
      <c r="N1372" s="1">
        <f>ROUND(M1372,5)</f>
        <v/>
      </c>
    </row>
    <row r="1373">
      <c r="A1373" s="1" t="n">
        <v>2.71567</v>
      </c>
      <c r="B1373" s="1" t="n">
        <v>0</v>
      </c>
      <c r="C1373" s="1" t="n">
        <v>0.64627</v>
      </c>
      <c r="D1373" s="1" t="n">
        <v>-8.000000000000001e-05</v>
      </c>
      <c r="E1373" s="1" t="n">
        <v>-1.03288</v>
      </c>
      <c r="F1373" s="1" t="n">
        <v>8.000000000000001e-05</v>
      </c>
      <c r="G1373" s="1" t="n">
        <v>0.38661</v>
      </c>
      <c r="H1373" s="1" t="n">
        <v>0</v>
      </c>
      <c r="I1373" s="1" t="n">
        <v>-0.39541</v>
      </c>
      <c r="J1373" s="1" t="n">
        <v>-0.06403</v>
      </c>
      <c r="K1373" s="1" t="n">
        <v>1.00175</v>
      </c>
      <c r="L1373" s="1" t="n">
        <v>0.06403</v>
      </c>
      <c r="M1373" s="1" t="n">
        <v>-0.60634</v>
      </c>
      <c r="N1373" s="1">
        <f>ROUND(M1373,5)</f>
        <v/>
      </c>
    </row>
    <row r="1374">
      <c r="A1374" s="1" t="n">
        <v>2.73709</v>
      </c>
      <c r="B1374" s="1" t="n">
        <v>0</v>
      </c>
      <c r="C1374" s="1" t="n">
        <v>0.63987</v>
      </c>
      <c r="D1374" s="1" t="n">
        <v>-5e-05</v>
      </c>
      <c r="E1374" s="1" t="n">
        <v>-1.01856</v>
      </c>
      <c r="F1374" s="1" t="n">
        <v>5e-05</v>
      </c>
      <c r="G1374" s="1" t="n">
        <v>0.37869</v>
      </c>
      <c r="H1374" s="1" t="n">
        <v>0</v>
      </c>
      <c r="I1374" s="1" t="n">
        <v>-0.38704</v>
      </c>
      <c r="J1374" s="1" t="n">
        <v>-0.05482</v>
      </c>
      <c r="K1374" s="1" t="n">
        <v>1.00096</v>
      </c>
      <c r="L1374" s="1" t="n">
        <v>0.05482</v>
      </c>
      <c r="M1374" s="1" t="n">
        <v>-0.61392</v>
      </c>
      <c r="N1374" s="1">
        <f>ROUND(M1374,5)</f>
        <v/>
      </c>
    </row>
    <row r="1375">
      <c r="A1375" s="1" t="n">
        <v>2.7585</v>
      </c>
      <c r="B1375" s="1" t="n">
        <v>0</v>
      </c>
      <c r="C1375" s="1" t="n">
        <v>0.63443</v>
      </c>
      <c r="D1375" s="1" t="n">
        <v>-3e-05</v>
      </c>
      <c r="E1375" s="1" t="n">
        <v>-1.00644</v>
      </c>
      <c r="F1375" s="1" t="n">
        <v>3e-05</v>
      </c>
      <c r="G1375" s="1" t="n">
        <v>0.37201</v>
      </c>
      <c r="H1375" s="1" t="n">
        <v>0</v>
      </c>
      <c r="I1375" s="1" t="n">
        <v>-0.3777</v>
      </c>
      <c r="J1375" s="1" t="n">
        <v>-0.0448</v>
      </c>
      <c r="K1375" s="1" t="n">
        <v>0.9995000000000001</v>
      </c>
      <c r="L1375" s="1" t="n">
        <v>0.0448</v>
      </c>
      <c r="M1375" s="1" t="n">
        <v>-0.62179</v>
      </c>
      <c r="N1375" s="1">
        <f>ROUND(M1375,5)</f>
        <v/>
      </c>
    </row>
    <row r="1376">
      <c r="A1376" s="1" t="n">
        <v>2.79962</v>
      </c>
      <c r="B1376" s="1" t="n">
        <v>0</v>
      </c>
      <c r="C1376" s="1" t="n">
        <v>0.6271600000000001</v>
      </c>
      <c r="D1376" s="1" t="n">
        <v>-1e-05</v>
      </c>
      <c r="E1376" s="1" t="n">
        <v>-0.99034</v>
      </c>
      <c r="F1376" s="1" t="n">
        <v>1e-05</v>
      </c>
      <c r="G1376" s="1" t="n">
        <v>0.36319</v>
      </c>
      <c r="H1376" s="1" t="n">
        <v>0</v>
      </c>
      <c r="I1376" s="1" t="n">
        <v>-0.35658</v>
      </c>
      <c r="J1376" s="1" t="n">
        <v>-0.02304</v>
      </c>
      <c r="K1376" s="1" t="n">
        <v>0.99417</v>
      </c>
      <c r="L1376" s="1" t="n">
        <v>0.02304</v>
      </c>
      <c r="M1376" s="1" t="n">
        <v>-0.63759</v>
      </c>
      <c r="N1376" s="1">
        <f>ROUND(M1376,5)</f>
        <v/>
      </c>
    </row>
    <row r="1377">
      <c r="A1377" s="1" t="n">
        <v>2.81686</v>
      </c>
      <c r="B1377" s="1" t="n">
        <v>0</v>
      </c>
      <c r="C1377" s="1" t="n">
        <v>0.6255500000000001</v>
      </c>
      <c r="D1377" s="1" t="n">
        <v>-0</v>
      </c>
      <c r="E1377" s="1" t="n">
        <v>-0.98681</v>
      </c>
      <c r="F1377" s="1" t="n">
        <v>0</v>
      </c>
      <c r="G1377" s="1" t="n">
        <v>0.36126</v>
      </c>
      <c r="H1377" s="1" t="n">
        <v>0</v>
      </c>
      <c r="I1377" s="1" t="n">
        <v>-0.34625</v>
      </c>
      <c r="J1377" s="1" t="n">
        <v>-0.01282</v>
      </c>
      <c r="K1377" s="1" t="n">
        <v>0.99065</v>
      </c>
      <c r="L1377" s="1" t="n">
        <v>0.01282</v>
      </c>
      <c r="M1377" s="1" t="n">
        <v>-0.6444</v>
      </c>
      <c r="N1377" s="1">
        <f>ROUND(M1377,5)</f>
        <v/>
      </c>
    </row>
    <row r="1378">
      <c r="A1378" s="1" t="n">
        <v>2.8341</v>
      </c>
      <c r="B1378" s="1" t="n">
        <v>0</v>
      </c>
      <c r="C1378" s="1" t="n">
        <v>0.6248899999999999</v>
      </c>
      <c r="D1378" s="1" t="n">
        <v>-0</v>
      </c>
      <c r="E1378" s="1" t="n">
        <v>-0.9853499999999999</v>
      </c>
      <c r="F1378" s="1" t="n">
        <v>0</v>
      </c>
      <c r="G1378" s="1" t="n">
        <v>0.36046</v>
      </c>
      <c r="H1378" s="1" t="n">
        <v>0</v>
      </c>
      <c r="I1378" s="1" t="n">
        <v>-0.33491</v>
      </c>
      <c r="J1378" s="1" t="n">
        <v>-0.0019</v>
      </c>
      <c r="K1378" s="1" t="n">
        <v>0.98615</v>
      </c>
      <c r="L1378" s="1" t="n">
        <v>0.0019</v>
      </c>
      <c r="M1378" s="1" t="n">
        <v>-0.65124</v>
      </c>
      <c r="N1378" s="1">
        <f>ROUND(M1378,5)</f>
        <v/>
      </c>
    </row>
    <row r="1379">
      <c r="A1379" s="1" t="n">
        <v>2.83468</v>
      </c>
      <c r="B1379" s="1" t="n">
        <v>0</v>
      </c>
      <c r="C1379" s="1" t="n">
        <v>0.62488</v>
      </c>
      <c r="D1379" s="1" t="n">
        <v>-0</v>
      </c>
      <c r="E1379" s="1" t="n">
        <v>-0.98534</v>
      </c>
      <c r="F1379" s="1" t="n">
        <v>0</v>
      </c>
      <c r="G1379" s="1" t="n">
        <v>0.36046</v>
      </c>
      <c r="H1379" s="1" t="n">
        <v>0</v>
      </c>
      <c r="I1379" s="1" t="n">
        <v>-0.33451</v>
      </c>
      <c r="J1379" s="1" t="n">
        <v>-0.00152</v>
      </c>
      <c r="K1379" s="1" t="n">
        <v>0.98598</v>
      </c>
      <c r="L1379" s="1" t="n">
        <v>0.00152</v>
      </c>
      <c r="M1379" s="1" t="n">
        <v>-0.65147</v>
      </c>
      <c r="N1379" s="1">
        <f>ROUND(M1379,5)</f>
        <v/>
      </c>
    </row>
    <row r="1380">
      <c r="A1380" s="1" t="n">
        <v>2.83505</v>
      </c>
      <c r="B1380" s="1" t="n">
        <v>0</v>
      </c>
      <c r="C1380" s="1" t="n">
        <v>0.62488</v>
      </c>
      <c r="D1380" s="1" t="n">
        <v>0</v>
      </c>
      <c r="E1380" s="1" t="n">
        <v>-0.98533</v>
      </c>
      <c r="F1380" s="1" t="n">
        <v>-0</v>
      </c>
      <c r="G1380" s="1" t="n">
        <v>0.36045</v>
      </c>
      <c r="H1380" s="1" t="n">
        <v>0</v>
      </c>
      <c r="I1380" s="1" t="n">
        <v>-0.33426</v>
      </c>
      <c r="J1380" s="1" t="n">
        <v>-0.00128</v>
      </c>
      <c r="K1380" s="1" t="n">
        <v>0.98587</v>
      </c>
      <c r="L1380" s="1" t="n">
        <v>0.00128</v>
      </c>
      <c r="M1380" s="1" t="n">
        <v>-0.65162</v>
      </c>
      <c r="N1380" s="1">
        <f>ROUND(M1380,5)</f>
        <v/>
      </c>
    </row>
    <row r="1381">
      <c r="A1381" s="1" t="n">
        <v>2.83517</v>
      </c>
      <c r="B1381" s="1" t="n">
        <v>0</v>
      </c>
      <c r="C1381" s="1" t="n">
        <v>0.62488</v>
      </c>
      <c r="D1381" s="1" t="n">
        <v>0</v>
      </c>
      <c r="E1381" s="1" t="n">
        <v>-0.98533</v>
      </c>
      <c r="F1381" s="1" t="n">
        <v>-0</v>
      </c>
      <c r="G1381" s="1" t="n">
        <v>0.36045</v>
      </c>
      <c r="H1381" s="1" t="n">
        <v>0</v>
      </c>
      <c r="I1381" s="1" t="n">
        <v>-0.33417</v>
      </c>
      <c r="J1381" s="1" t="n">
        <v>-0.0012</v>
      </c>
      <c r="K1381" s="1" t="n">
        <v>0.98584</v>
      </c>
      <c r="L1381" s="1" t="n">
        <v>0.0012</v>
      </c>
      <c r="M1381" s="1" t="n">
        <v>-0.65167</v>
      </c>
      <c r="N1381" s="1">
        <f>ROUND(M1381,5)</f>
        <v/>
      </c>
    </row>
    <row r="1382">
      <c r="A1382" s="1" t="n">
        <v>2.83529</v>
      </c>
      <c r="B1382" s="1" t="n">
        <v>0</v>
      </c>
      <c r="C1382" s="1" t="n">
        <v>0.62488</v>
      </c>
      <c r="D1382" s="1" t="n">
        <v>0</v>
      </c>
      <c r="E1382" s="1" t="n">
        <v>-0.98533</v>
      </c>
      <c r="F1382" s="1" t="n">
        <v>-0</v>
      </c>
      <c r="G1382" s="1" t="n">
        <v>0.36045</v>
      </c>
      <c r="H1382" s="1" t="n">
        <v>0</v>
      </c>
      <c r="I1382" s="1" t="n">
        <v>-0.33409</v>
      </c>
      <c r="J1382" s="1" t="n">
        <v>-0.00112</v>
      </c>
      <c r="K1382" s="1" t="n">
        <v>0.9858</v>
      </c>
      <c r="L1382" s="1" t="n">
        <v>0.00112</v>
      </c>
      <c r="M1382" s="1" t="n">
        <v>-0.65172</v>
      </c>
      <c r="N1382" s="1">
        <f>ROUND(M1382,5)</f>
        <v/>
      </c>
    </row>
    <row r="1383">
      <c r="A1383" s="1" t="n">
        <v>2.83542</v>
      </c>
      <c r="B1383" s="1" t="n">
        <v>0</v>
      </c>
      <c r="C1383" s="1" t="n">
        <v>0.62487</v>
      </c>
      <c r="D1383" s="1" t="n">
        <v>1e-05</v>
      </c>
      <c r="E1383" s="1" t="n">
        <v>-0.98533</v>
      </c>
      <c r="F1383" s="1" t="n">
        <v>-1e-05</v>
      </c>
      <c r="G1383" s="1" t="n">
        <v>0.36046</v>
      </c>
      <c r="H1383" s="1" t="n">
        <v>0</v>
      </c>
      <c r="I1383" s="1" t="n">
        <v>-0.334</v>
      </c>
      <c r="J1383" s="1" t="n">
        <v>-0.00104</v>
      </c>
      <c r="K1383" s="1" t="n">
        <v>0.98577</v>
      </c>
      <c r="L1383" s="1" t="n">
        <v>0.00104</v>
      </c>
      <c r="M1383" s="1" t="n">
        <v>-0.65176</v>
      </c>
      <c r="N1383" s="1">
        <f>ROUND(M1383,5)</f>
        <v/>
      </c>
    </row>
    <row r="1384">
      <c r="A1384" s="1" t="n">
        <v>2.83554</v>
      </c>
      <c r="B1384" s="1" t="n">
        <v>0</v>
      </c>
      <c r="C1384" s="1" t="n">
        <v>0.62487</v>
      </c>
      <c r="D1384" s="1" t="n">
        <v>1e-05</v>
      </c>
      <c r="E1384" s="1" t="n">
        <v>-0.98533</v>
      </c>
      <c r="F1384" s="1" t="n">
        <v>-1e-05</v>
      </c>
      <c r="G1384" s="1" t="n">
        <v>0.36046</v>
      </c>
      <c r="H1384" s="1" t="n">
        <v>0</v>
      </c>
      <c r="I1384" s="1" t="n">
        <v>-0.33392</v>
      </c>
      <c r="J1384" s="1" t="n">
        <v>-0.00096</v>
      </c>
      <c r="K1384" s="1" t="n">
        <v>0.98573</v>
      </c>
      <c r="L1384" s="1" t="n">
        <v>0.00096</v>
      </c>
      <c r="M1384" s="1" t="n">
        <v>-0.65181</v>
      </c>
      <c r="N1384" s="1">
        <f>ROUND(M1384,5)</f>
        <v/>
      </c>
    </row>
    <row r="1385">
      <c r="A1385" s="1" t="n">
        <v>2.83566</v>
      </c>
      <c r="B1385" s="1" t="n">
        <v>0</v>
      </c>
      <c r="C1385" s="1" t="n">
        <v>0.62486</v>
      </c>
      <c r="D1385" s="1" t="n">
        <v>2e-05</v>
      </c>
      <c r="E1385" s="1" t="n">
        <v>-0.98533</v>
      </c>
      <c r="F1385" s="1" t="n">
        <v>-2e-05</v>
      </c>
      <c r="G1385" s="1" t="n">
        <v>0.36047</v>
      </c>
      <c r="H1385" s="1" t="n">
        <v>0</v>
      </c>
      <c r="I1385" s="1" t="n">
        <v>-0.33383</v>
      </c>
      <c r="J1385" s="1" t="n">
        <v>-0.00088</v>
      </c>
      <c r="K1385" s="1" t="n">
        <v>0.98569</v>
      </c>
      <c r="L1385" s="1" t="n">
        <v>0.00088</v>
      </c>
      <c r="M1385" s="1" t="n">
        <v>-0.65186</v>
      </c>
      <c r="N1385" s="1">
        <f>ROUND(M1385,5)</f>
        <v/>
      </c>
    </row>
    <row r="1386">
      <c r="A1386" s="1" t="n">
        <v>2.83592</v>
      </c>
      <c r="B1386" s="1" t="n">
        <v>0</v>
      </c>
      <c r="C1386" s="1" t="n">
        <v>0.62484</v>
      </c>
      <c r="D1386" s="1" t="n">
        <v>6e-05</v>
      </c>
      <c r="E1386" s="1" t="n">
        <v>-0.98534</v>
      </c>
      <c r="F1386" s="1" t="n">
        <v>-6e-05</v>
      </c>
      <c r="G1386" s="1" t="n">
        <v>0.36051</v>
      </c>
      <c r="H1386" s="1" t="n">
        <v>0</v>
      </c>
      <c r="I1386" s="1" t="n">
        <v>-0.33365</v>
      </c>
      <c r="J1386" s="1" t="n">
        <v>-0.00071</v>
      </c>
      <c r="K1386" s="1" t="n">
        <v>0.9856200000000001</v>
      </c>
      <c r="L1386" s="1" t="n">
        <v>0.00071</v>
      </c>
      <c r="M1386" s="1" t="n">
        <v>-0.65196</v>
      </c>
      <c r="N1386" s="1">
        <f>ROUND(M1386,5)</f>
        <v/>
      </c>
    </row>
    <row r="1387">
      <c r="A1387" s="1" t="n">
        <v>2.83619</v>
      </c>
      <c r="B1387" s="1" t="n">
        <v>0</v>
      </c>
      <c r="C1387" s="1" t="n">
        <v>0.62481</v>
      </c>
      <c r="D1387" s="1" t="n">
        <v>0.00011</v>
      </c>
      <c r="E1387" s="1" t="n">
        <v>-0.98536</v>
      </c>
      <c r="F1387" s="1" t="n">
        <v>-0.00011</v>
      </c>
      <c r="G1387" s="1" t="n">
        <v>0.36056</v>
      </c>
      <c r="H1387" s="1" t="n">
        <v>0</v>
      </c>
      <c r="I1387" s="1" t="n">
        <v>-0.33347</v>
      </c>
      <c r="J1387" s="1" t="n">
        <v>-0.00053</v>
      </c>
      <c r="K1387" s="1" t="n">
        <v>0.98554</v>
      </c>
      <c r="L1387" s="1" t="n">
        <v>0.00053</v>
      </c>
      <c r="M1387" s="1" t="n">
        <v>-0.65207</v>
      </c>
      <c r="N1387" s="1">
        <f>ROUND(M1387,5)</f>
        <v/>
      </c>
    </row>
    <row r="1388">
      <c r="A1388" s="1" t="n">
        <v>2.83645</v>
      </c>
      <c r="B1388" s="1" t="n">
        <v>0</v>
      </c>
      <c r="C1388" s="1" t="n">
        <v>0.62476</v>
      </c>
      <c r="D1388" s="1" t="n">
        <v>0.00017</v>
      </c>
      <c r="E1388" s="1" t="n">
        <v>-0.98539</v>
      </c>
      <c r="F1388" s="1" t="n">
        <v>-0.00017</v>
      </c>
      <c r="G1388" s="1" t="n">
        <v>0.36062</v>
      </c>
      <c r="H1388" s="1" t="n">
        <v>0</v>
      </c>
      <c r="I1388" s="1" t="n">
        <v>-0.33329</v>
      </c>
      <c r="J1388" s="1" t="n">
        <v>-0.00036</v>
      </c>
      <c r="K1388" s="1" t="n">
        <v>0.98546</v>
      </c>
      <c r="L1388" s="1" t="n">
        <v>0.00036</v>
      </c>
      <c r="M1388" s="1" t="n">
        <v>-0.65217</v>
      </c>
      <c r="N1388" s="1">
        <f>ROUND(M1388,5)</f>
        <v/>
      </c>
    </row>
    <row r="1389">
      <c r="A1389" s="1" t="n">
        <v>2.83671</v>
      </c>
      <c r="B1389" s="1" t="n">
        <v>0</v>
      </c>
      <c r="C1389" s="1" t="n">
        <v>0.62471</v>
      </c>
      <c r="D1389" s="1" t="n">
        <v>0.00025</v>
      </c>
      <c r="E1389" s="1" t="n">
        <v>-0.98542</v>
      </c>
      <c r="F1389" s="1" t="n">
        <v>-0.00025</v>
      </c>
      <c r="G1389" s="1" t="n">
        <v>0.36071</v>
      </c>
      <c r="H1389" s="1" t="n">
        <v>0</v>
      </c>
      <c r="I1389" s="1" t="n">
        <v>-0.33311</v>
      </c>
      <c r="J1389" s="1" t="n">
        <v>-0.00019</v>
      </c>
      <c r="K1389" s="1" t="n">
        <v>0.98538</v>
      </c>
      <c r="L1389" s="1" t="n">
        <v>0.00019</v>
      </c>
      <c r="M1389" s="1" t="n">
        <v>-0.65227</v>
      </c>
      <c r="N1389" s="1">
        <f>ROUND(M1389,5)</f>
        <v/>
      </c>
    </row>
    <row r="1390">
      <c r="A1390" s="1" t="n">
        <v>2.83697</v>
      </c>
      <c r="B1390" s="1" t="n">
        <v>0</v>
      </c>
      <c r="C1390" s="1" t="n">
        <v>0.62465</v>
      </c>
      <c r="D1390" s="1" t="n">
        <v>0.00035</v>
      </c>
      <c r="E1390" s="1" t="n">
        <v>-0.98546</v>
      </c>
      <c r="F1390" s="1" t="n">
        <v>-0.00035</v>
      </c>
      <c r="G1390" s="1" t="n">
        <v>0.36081</v>
      </c>
      <c r="H1390" s="1" t="n">
        <v>0</v>
      </c>
      <c r="I1390" s="1" t="n">
        <v>-0.33292</v>
      </c>
      <c r="J1390" s="1" t="n">
        <v>-2e-05</v>
      </c>
      <c r="K1390" s="1" t="n">
        <v>0.9853</v>
      </c>
      <c r="L1390" s="1" t="n">
        <v>2e-05</v>
      </c>
      <c r="M1390" s="1" t="n">
        <v>-0.65238</v>
      </c>
      <c r="N1390" s="1">
        <f>ROUND(M1390,5)</f>
        <v/>
      </c>
    </row>
    <row r="1391">
      <c r="A1391" s="1" t="n">
        <v>2.83736</v>
      </c>
      <c r="B1391" s="1" t="n">
        <v>0</v>
      </c>
      <c r="C1391" s="1" t="n">
        <v>0.62455</v>
      </c>
      <c r="D1391" s="1" t="n">
        <v>0.00051</v>
      </c>
      <c r="E1391" s="1" t="n">
        <v>-0.98554</v>
      </c>
      <c r="F1391" s="1" t="n">
        <v>-0.00051</v>
      </c>
      <c r="G1391" s="1" t="n">
        <v>0.36098</v>
      </c>
      <c r="H1391" s="1" t="n">
        <v>0</v>
      </c>
      <c r="I1391" s="1" t="n">
        <v>-0.33266</v>
      </c>
      <c r="J1391" s="1" t="n">
        <v>0.00024</v>
      </c>
      <c r="K1391" s="1" t="n">
        <v>0.98519</v>
      </c>
      <c r="L1391" s="1" t="n">
        <v>-0.00024</v>
      </c>
      <c r="M1391" s="1" t="n">
        <v>-0.6525300000000001</v>
      </c>
      <c r="N1391" s="1">
        <f>ROUND(M1391,5)</f>
        <v/>
      </c>
    </row>
    <row r="1392">
      <c r="A1392" s="1" t="n">
        <v>2.83775</v>
      </c>
      <c r="B1392" s="1" t="n">
        <v>0</v>
      </c>
      <c r="C1392" s="1" t="n">
        <v>0.62444</v>
      </c>
      <c r="D1392" s="1" t="n">
        <v>0.00069</v>
      </c>
      <c r="E1392" s="1" t="n">
        <v>-0.9856200000000001</v>
      </c>
      <c r="F1392" s="1" t="n">
        <v>-0.00069</v>
      </c>
      <c r="G1392" s="1" t="n">
        <v>0.36118</v>
      </c>
      <c r="H1392" s="1" t="n">
        <v>0</v>
      </c>
      <c r="I1392" s="1" t="n">
        <v>-0.33239</v>
      </c>
      <c r="J1392" s="1" t="n">
        <v>0.00049</v>
      </c>
      <c r="K1392" s="1" t="n">
        <v>0.98507</v>
      </c>
      <c r="L1392" s="1" t="n">
        <v>-0.00049</v>
      </c>
      <c r="M1392" s="1" t="n">
        <v>-0.65268</v>
      </c>
      <c r="N1392" s="1">
        <f>ROUND(M1392,5)</f>
        <v/>
      </c>
    </row>
    <row r="1393">
      <c r="A1393" s="1" t="n">
        <v>2.83814</v>
      </c>
      <c r="B1393" s="1" t="n">
        <v>0</v>
      </c>
      <c r="C1393" s="1" t="n">
        <v>0.62432</v>
      </c>
      <c r="D1393" s="1" t="n">
        <v>0.0008899999999999999</v>
      </c>
      <c r="E1393" s="1" t="n">
        <v>-0.98571</v>
      </c>
      <c r="F1393" s="1" t="n">
        <v>-0.0008899999999999999</v>
      </c>
      <c r="G1393" s="1" t="n">
        <v>0.36139</v>
      </c>
      <c r="H1393" s="1" t="n">
        <v>0</v>
      </c>
      <c r="I1393" s="1" t="n">
        <v>-0.33212</v>
      </c>
      <c r="J1393" s="1" t="n">
        <v>0.00074</v>
      </c>
      <c r="K1393" s="1" t="n">
        <v>0.98495</v>
      </c>
      <c r="L1393" s="1" t="n">
        <v>-0.00074</v>
      </c>
      <c r="M1393" s="1" t="n">
        <v>-0.65283</v>
      </c>
      <c r="N1393" s="1">
        <f>ROUND(M1393,5)</f>
        <v/>
      </c>
    </row>
    <row r="1394">
      <c r="A1394" s="1" t="n">
        <v>2.83852</v>
      </c>
      <c r="B1394" s="1" t="n">
        <v>0</v>
      </c>
      <c r="C1394" s="1" t="n">
        <v>0.62418</v>
      </c>
      <c r="D1394" s="1" t="n">
        <v>0.00111</v>
      </c>
      <c r="E1394" s="1" t="n">
        <v>-0.9858</v>
      </c>
      <c r="F1394" s="1" t="n">
        <v>-0.00111</v>
      </c>
      <c r="G1394" s="1" t="n">
        <v>0.36162</v>
      </c>
      <c r="H1394" s="1" t="n">
        <v>0</v>
      </c>
      <c r="I1394" s="1" t="n">
        <v>-0.33185</v>
      </c>
      <c r="J1394" s="1" t="n">
        <v>0.001</v>
      </c>
      <c r="K1394" s="1" t="n">
        <v>0.98483</v>
      </c>
      <c r="L1394" s="1" t="n">
        <v>-0.001</v>
      </c>
      <c r="M1394" s="1" t="n">
        <v>-0.65298</v>
      </c>
      <c r="N1394" s="1">
        <f>ROUND(M1394,5)</f>
        <v/>
      </c>
    </row>
    <row r="1395">
      <c r="A1395" s="1" t="n">
        <v>2.83891</v>
      </c>
      <c r="B1395" s="1" t="n">
        <v>0</v>
      </c>
      <c r="C1395" s="1" t="n">
        <v>0.62404</v>
      </c>
      <c r="D1395" s="1" t="n">
        <v>0.00133</v>
      </c>
      <c r="E1395" s="1" t="n">
        <v>-0.9859</v>
      </c>
      <c r="F1395" s="1" t="n">
        <v>-0.00133</v>
      </c>
      <c r="G1395" s="1" t="n">
        <v>0.36186</v>
      </c>
      <c r="H1395" s="1" t="n">
        <v>0</v>
      </c>
      <c r="I1395" s="1" t="n">
        <v>-0.33158</v>
      </c>
      <c r="J1395" s="1" t="n">
        <v>0.00125</v>
      </c>
      <c r="K1395" s="1" t="n">
        <v>0.98471</v>
      </c>
      <c r="L1395" s="1" t="n">
        <v>-0.00125</v>
      </c>
      <c r="M1395" s="1" t="n">
        <v>-0.6531400000000001</v>
      </c>
      <c r="N1395" s="1">
        <f>ROUND(M1395,5)</f>
        <v/>
      </c>
    </row>
    <row r="1396">
      <c r="A1396" s="1" t="n">
        <v>2.83992</v>
      </c>
      <c r="B1396" s="1" t="n">
        <v>0</v>
      </c>
      <c r="C1396" s="1" t="n">
        <v>0.62366</v>
      </c>
      <c r="D1396" s="1" t="n">
        <v>0.00195</v>
      </c>
      <c r="E1396" s="1" t="n">
        <v>-0.9861799999999999</v>
      </c>
      <c r="F1396" s="1" t="n">
        <v>-0.00195</v>
      </c>
      <c r="G1396" s="1" t="n">
        <v>0.36252</v>
      </c>
      <c r="H1396" s="1" t="n">
        <v>0</v>
      </c>
      <c r="I1396" s="1" t="n">
        <v>-0.33088</v>
      </c>
      <c r="J1396" s="1" t="n">
        <v>0.00192</v>
      </c>
      <c r="K1396" s="1" t="n">
        <v>0.9844000000000001</v>
      </c>
      <c r="L1396" s="1" t="n">
        <v>-0.00192</v>
      </c>
      <c r="M1396" s="1" t="n">
        <v>-0.6535300000000001</v>
      </c>
      <c r="N1396" s="1">
        <f>ROUND(M1396,5)</f>
        <v/>
      </c>
    </row>
    <row r="1397">
      <c r="A1397" s="1" t="n">
        <v>2.84015</v>
      </c>
      <c r="B1397" s="1" t="n">
        <v>0</v>
      </c>
      <c r="C1397" s="1" t="n">
        <v>0.62357</v>
      </c>
      <c r="D1397" s="1" t="n">
        <v>0.0021</v>
      </c>
      <c r="E1397" s="1" t="n">
        <v>-0.98624</v>
      </c>
      <c r="F1397" s="1" t="n">
        <v>-0.0021</v>
      </c>
      <c r="G1397" s="1" t="n">
        <v>0.36268</v>
      </c>
      <c r="H1397" s="1" t="n">
        <v>0</v>
      </c>
      <c r="I1397" s="1" t="n">
        <v>-0.33071</v>
      </c>
      <c r="J1397" s="1" t="n">
        <v>0.00207</v>
      </c>
      <c r="K1397" s="1" t="n">
        <v>0.98433</v>
      </c>
      <c r="L1397" s="1" t="n">
        <v>-0.00207</v>
      </c>
      <c r="M1397" s="1" t="n">
        <v>-0.65362</v>
      </c>
      <c r="N1397" s="1">
        <f>ROUND(M1397,5)</f>
        <v/>
      </c>
    </row>
    <row r="1398">
      <c r="A1398" s="1" t="n">
        <v>2.84039</v>
      </c>
      <c r="B1398" s="1" t="n">
        <v>0</v>
      </c>
      <c r="C1398" s="1" t="n">
        <v>0.62347</v>
      </c>
      <c r="D1398" s="1" t="n">
        <v>0.00224</v>
      </c>
      <c r="E1398" s="1" t="n">
        <v>-0.98631</v>
      </c>
      <c r="F1398" s="1" t="n">
        <v>-0.00224</v>
      </c>
      <c r="G1398" s="1" t="n">
        <v>0.36283</v>
      </c>
      <c r="H1398" s="1" t="n">
        <v>0</v>
      </c>
      <c r="I1398" s="1" t="n">
        <v>-0.33056</v>
      </c>
      <c r="J1398" s="1" t="n">
        <v>0.00221</v>
      </c>
      <c r="K1398" s="1" t="n">
        <v>0.98426</v>
      </c>
      <c r="L1398" s="1" t="n">
        <v>-0.00221</v>
      </c>
      <c r="M1398" s="1" t="n">
        <v>-0.65371</v>
      </c>
      <c r="N1398" s="1">
        <f>ROUND(M1398,5)</f>
        <v/>
      </c>
    </row>
    <row r="1399">
      <c r="A1399" s="1" t="n">
        <v>2.84062</v>
      </c>
      <c r="B1399" s="1" t="n">
        <v>0</v>
      </c>
      <c r="C1399" s="1" t="n">
        <v>0.62338</v>
      </c>
      <c r="D1399" s="1" t="n">
        <v>0.00239</v>
      </c>
      <c r="E1399" s="1" t="n">
        <v>-0.98637</v>
      </c>
      <c r="F1399" s="1" t="n">
        <v>-0.00239</v>
      </c>
      <c r="G1399" s="1" t="n">
        <v>0.36299</v>
      </c>
      <c r="H1399" s="1" t="n">
        <v>0</v>
      </c>
      <c r="I1399" s="1" t="n">
        <v>-0.33041</v>
      </c>
      <c r="J1399" s="1" t="n">
        <v>0.00235</v>
      </c>
      <c r="K1399" s="1" t="n">
        <v>0.9842</v>
      </c>
      <c r="L1399" s="1" t="n">
        <v>-0.00235</v>
      </c>
      <c r="M1399" s="1" t="n">
        <v>-0.65379</v>
      </c>
      <c r="N1399" s="1">
        <f>ROUND(M1399,5)</f>
        <v/>
      </c>
    </row>
    <row r="1400">
      <c r="A1400" s="1" t="n">
        <v>2.84085</v>
      </c>
      <c r="B1400" s="1" t="n">
        <v>0</v>
      </c>
      <c r="C1400" s="1" t="n">
        <v>0.62329</v>
      </c>
      <c r="D1400" s="1" t="n">
        <v>0.00254</v>
      </c>
      <c r="E1400" s="1" t="n">
        <v>-0.98644</v>
      </c>
      <c r="F1400" s="1" t="n">
        <v>-0.00254</v>
      </c>
      <c r="G1400" s="1" t="n">
        <v>0.36315</v>
      </c>
      <c r="H1400" s="1" t="n">
        <v>0</v>
      </c>
      <c r="I1400" s="1" t="n">
        <v>-0.33027</v>
      </c>
      <c r="J1400" s="1" t="n">
        <v>0.00248</v>
      </c>
      <c r="K1400" s="1" t="n">
        <v>0.98414</v>
      </c>
      <c r="L1400" s="1" t="n">
        <v>-0.00248</v>
      </c>
      <c r="M1400" s="1" t="n">
        <v>-0.65386</v>
      </c>
      <c r="N1400" s="1">
        <f>ROUND(M1400,5)</f>
        <v/>
      </c>
    </row>
    <row r="1401">
      <c r="A1401" s="1" t="n">
        <v>2.84108</v>
      </c>
      <c r="B1401" s="1" t="n">
        <v>0</v>
      </c>
      <c r="C1401" s="1" t="n">
        <v>0.6232</v>
      </c>
      <c r="D1401" s="1" t="n">
        <v>0.00269</v>
      </c>
      <c r="E1401" s="1" t="n">
        <v>-0.9865</v>
      </c>
      <c r="F1401" s="1" t="n">
        <v>-0.00269</v>
      </c>
      <c r="G1401" s="1" t="n">
        <v>0.36331</v>
      </c>
      <c r="H1401" s="1" t="n">
        <v>0</v>
      </c>
      <c r="I1401" s="1" t="n">
        <v>-0.33015</v>
      </c>
      <c r="J1401" s="1" t="n">
        <v>0.00259</v>
      </c>
      <c r="K1401" s="1" t="n">
        <v>0.98409</v>
      </c>
      <c r="L1401" s="1" t="n">
        <v>-0.00259</v>
      </c>
      <c r="M1401" s="1" t="n">
        <v>-0.65393</v>
      </c>
      <c r="N1401" s="1">
        <f>ROUND(M1401,5)</f>
        <v/>
      </c>
    </row>
    <row r="1402">
      <c r="A1402" s="1" t="n">
        <v>2.84144</v>
      </c>
      <c r="B1402" s="1" t="n">
        <v>0</v>
      </c>
      <c r="C1402" s="1" t="n">
        <v>0.6230599999999999</v>
      </c>
      <c r="D1402" s="1" t="n">
        <v>0.00292</v>
      </c>
      <c r="E1402" s="1" t="n">
        <v>-0.9866</v>
      </c>
      <c r="F1402" s="1" t="n">
        <v>-0.00292</v>
      </c>
      <c r="G1402" s="1" t="n">
        <v>0.36355</v>
      </c>
      <c r="H1402" s="1" t="n">
        <v>0</v>
      </c>
      <c r="I1402" s="1" t="n">
        <v>-0.33</v>
      </c>
      <c r="J1402" s="1" t="n">
        <v>0.00274</v>
      </c>
      <c r="K1402" s="1" t="n">
        <v>0.98402</v>
      </c>
      <c r="L1402" s="1" t="n">
        <v>-0.00274</v>
      </c>
      <c r="M1402" s="1" t="n">
        <v>-0.65402</v>
      </c>
      <c r="N1402" s="1">
        <f>ROUND(M1402,5)</f>
        <v/>
      </c>
    </row>
    <row r="1403">
      <c r="A1403" s="1" t="n">
        <v>2.84179</v>
      </c>
      <c r="B1403" s="1" t="n">
        <v>0</v>
      </c>
      <c r="C1403" s="1" t="n">
        <v>0.62291</v>
      </c>
      <c r="D1403" s="1" t="n">
        <v>0.00314</v>
      </c>
      <c r="E1403" s="1" t="n">
        <v>-0.9867</v>
      </c>
      <c r="F1403" s="1" t="n">
        <v>-0.00314</v>
      </c>
      <c r="G1403" s="1" t="n">
        <v>0.36379</v>
      </c>
      <c r="H1403" s="1" t="n">
        <v>0</v>
      </c>
      <c r="I1403" s="1" t="n">
        <v>-0.32987</v>
      </c>
      <c r="J1403" s="1" t="n">
        <v>0.00286</v>
      </c>
      <c r="K1403" s="1" t="n">
        <v>0.9839599999999999</v>
      </c>
      <c r="L1403" s="1" t="n">
        <v>-0.00286</v>
      </c>
      <c r="M1403" s="1" t="n">
        <v>-0.6540899999999999</v>
      </c>
      <c r="N1403" s="1">
        <f>ROUND(M1403,5)</f>
        <v/>
      </c>
    </row>
    <row r="1404">
      <c r="A1404" s="1" t="n">
        <v>2.84214</v>
      </c>
      <c r="B1404" s="1" t="n">
        <v>0</v>
      </c>
      <c r="C1404" s="1" t="n">
        <v>0.62277</v>
      </c>
      <c r="D1404" s="1" t="n">
        <v>0.00337</v>
      </c>
      <c r="E1404" s="1" t="n">
        <v>-0.9868</v>
      </c>
      <c r="F1404" s="1" t="n">
        <v>-0.00337</v>
      </c>
      <c r="G1404" s="1" t="n">
        <v>0.36403</v>
      </c>
      <c r="H1404" s="1" t="n">
        <v>0</v>
      </c>
      <c r="I1404" s="1" t="n">
        <v>-0.32977</v>
      </c>
      <c r="J1404" s="1" t="n">
        <v>0.00296</v>
      </c>
      <c r="K1404" s="1" t="n">
        <v>0.98392</v>
      </c>
      <c r="L1404" s="1" t="n">
        <v>-0.00296</v>
      </c>
      <c r="M1404" s="1" t="n">
        <v>-0.65415</v>
      </c>
      <c r="N1404" s="1">
        <f>ROUND(M1404,5)</f>
        <v/>
      </c>
    </row>
    <row r="1405">
      <c r="A1405" s="1" t="n">
        <v>2.8425</v>
      </c>
      <c r="B1405" s="1" t="n">
        <v>0</v>
      </c>
      <c r="C1405" s="1" t="n">
        <v>0.62263</v>
      </c>
      <c r="D1405" s="1" t="n">
        <v>0.0036</v>
      </c>
      <c r="E1405" s="1" t="n">
        <v>-0.9869</v>
      </c>
      <c r="F1405" s="1" t="n">
        <v>-0.0036</v>
      </c>
      <c r="G1405" s="1" t="n">
        <v>0.36427</v>
      </c>
      <c r="H1405" s="1" t="n">
        <v>0</v>
      </c>
      <c r="I1405" s="1" t="n">
        <v>-0.32969</v>
      </c>
      <c r="J1405" s="1" t="n">
        <v>0.00303</v>
      </c>
      <c r="K1405" s="1" t="n">
        <v>0.98389</v>
      </c>
      <c r="L1405" s="1" t="n">
        <v>-0.00303</v>
      </c>
      <c r="M1405" s="1" t="n">
        <v>-0.6542</v>
      </c>
      <c r="N1405" s="1">
        <f>ROUND(M1405,5)</f>
        <v/>
      </c>
    </row>
    <row r="1406">
      <c r="A1406" s="1" t="n">
        <v>2.84285</v>
      </c>
      <c r="B1406" s="1" t="n">
        <v>0</v>
      </c>
      <c r="C1406" s="1" t="n">
        <v>0.62249</v>
      </c>
      <c r="D1406" s="1" t="n">
        <v>0.00382</v>
      </c>
      <c r="E1406" s="1" t="n">
        <v>-0.987</v>
      </c>
      <c r="F1406" s="1" t="n">
        <v>-0.00382</v>
      </c>
      <c r="G1406" s="1" t="n">
        <v>0.36451</v>
      </c>
      <c r="H1406" s="1" t="n">
        <v>0</v>
      </c>
      <c r="I1406" s="1" t="n">
        <v>-0.32963</v>
      </c>
      <c r="J1406" s="1" t="n">
        <v>0.00309</v>
      </c>
      <c r="K1406" s="1" t="n">
        <v>0.98387</v>
      </c>
      <c r="L1406" s="1" t="n">
        <v>-0.00309</v>
      </c>
      <c r="M1406" s="1" t="n">
        <v>-0.65423</v>
      </c>
      <c r="N1406" s="1">
        <f>ROUND(M1406,5)</f>
        <v/>
      </c>
    </row>
    <row r="1407">
      <c r="A1407" s="1" t="n">
        <v>2.8435</v>
      </c>
      <c r="B1407" s="1" t="n">
        <v>0</v>
      </c>
      <c r="C1407" s="1" t="n">
        <v>0.62222</v>
      </c>
      <c r="D1407" s="1" t="n">
        <v>0.00424</v>
      </c>
      <c r="E1407" s="1" t="n">
        <v>-0.9871799999999999</v>
      </c>
      <c r="F1407" s="1" t="n">
        <v>-0.00424</v>
      </c>
      <c r="G1407" s="1" t="n">
        <v>0.36496</v>
      </c>
      <c r="H1407" s="1" t="n">
        <v>0</v>
      </c>
      <c r="I1407" s="1" t="n">
        <v>-0.32956</v>
      </c>
      <c r="J1407" s="1" t="n">
        <v>0.00317</v>
      </c>
      <c r="K1407" s="1" t="n">
        <v>0.98384</v>
      </c>
      <c r="L1407" s="1" t="n">
        <v>-0.00317</v>
      </c>
      <c r="M1407" s="1" t="n">
        <v>-0.65428</v>
      </c>
      <c r="N1407" s="1">
        <f>ROUND(M1407,5)</f>
        <v/>
      </c>
    </row>
    <row r="1408">
      <c r="A1408" s="1" t="n">
        <v>2.84415</v>
      </c>
      <c r="B1408" s="1" t="n">
        <v>0</v>
      </c>
      <c r="C1408" s="1" t="n">
        <v>0.62196</v>
      </c>
      <c r="D1408" s="1" t="n">
        <v>0.00466</v>
      </c>
      <c r="E1408" s="1" t="n">
        <v>-0.98736</v>
      </c>
      <c r="F1408" s="1" t="n">
        <v>-0.00466</v>
      </c>
      <c r="G1408" s="1" t="n">
        <v>0.3654</v>
      </c>
      <c r="H1408" s="1" t="n">
        <v>0</v>
      </c>
      <c r="I1408" s="1" t="n">
        <v>-0.32952</v>
      </c>
      <c r="J1408" s="1" t="n">
        <v>0.00321</v>
      </c>
      <c r="K1408" s="1" t="n">
        <v>0.98383</v>
      </c>
      <c r="L1408" s="1" t="n">
        <v>-0.00321</v>
      </c>
      <c r="M1408" s="1" t="n">
        <v>-0.6543099999999999</v>
      </c>
      <c r="N1408" s="1">
        <f>ROUND(M1408,5)</f>
        <v/>
      </c>
    </row>
    <row r="1409">
      <c r="A1409" s="1" t="n">
        <v>2.8448</v>
      </c>
      <c r="B1409" s="1" t="n">
        <v>0</v>
      </c>
      <c r="C1409" s="1" t="n">
        <v>0.6217</v>
      </c>
      <c r="D1409" s="1" t="n">
        <v>0.00508</v>
      </c>
      <c r="E1409" s="1" t="n">
        <v>-0.98754</v>
      </c>
      <c r="F1409" s="1" t="n">
        <v>-0.00508</v>
      </c>
      <c r="G1409" s="1" t="n">
        <v>0.36584</v>
      </c>
      <c r="H1409" s="1" t="n">
        <v>0</v>
      </c>
      <c r="I1409" s="1" t="n">
        <v>-0.3295</v>
      </c>
      <c r="J1409" s="1" t="n">
        <v>0.00324</v>
      </c>
      <c r="K1409" s="1" t="n">
        <v>0.98383</v>
      </c>
      <c r="L1409" s="1" t="n">
        <v>-0.00324</v>
      </c>
      <c r="M1409" s="1" t="n">
        <v>-0.65434</v>
      </c>
      <c r="N1409" s="1">
        <f>ROUND(M1409,5)</f>
        <v/>
      </c>
    </row>
    <row r="1410">
      <c r="A1410" s="1" t="n">
        <v>2.84545</v>
      </c>
      <c r="B1410" s="1" t="n">
        <v>0</v>
      </c>
      <c r="C1410" s="1" t="n">
        <v>0.62143</v>
      </c>
      <c r="D1410" s="1" t="n">
        <v>0.00549</v>
      </c>
      <c r="E1410" s="1" t="n">
        <v>-0.98772</v>
      </c>
      <c r="F1410" s="1" t="n">
        <v>-0.00549</v>
      </c>
      <c r="G1410" s="1" t="n">
        <v>0.36628</v>
      </c>
      <c r="H1410" s="1" t="n">
        <v>0</v>
      </c>
      <c r="I1410" s="1" t="n">
        <v>-0.32949</v>
      </c>
      <c r="J1410" s="1" t="n">
        <v>0.00326</v>
      </c>
      <c r="K1410" s="1" t="n">
        <v>0.98384</v>
      </c>
      <c r="L1410" s="1" t="n">
        <v>-0.00326</v>
      </c>
      <c r="M1410" s="1" t="n">
        <v>-0.65435</v>
      </c>
      <c r="N1410" s="1">
        <f>ROUND(M1410,5)</f>
        <v/>
      </c>
    </row>
    <row r="1411">
      <c r="A1411" s="1" t="n">
        <v>2.84609</v>
      </c>
      <c r="B1411" s="1" t="n">
        <v>0</v>
      </c>
      <c r="C1411" s="1" t="n">
        <v>0.62117</v>
      </c>
      <c r="D1411" s="1" t="n">
        <v>0.00591</v>
      </c>
      <c r="E1411" s="1" t="n">
        <v>-0.98789</v>
      </c>
      <c r="F1411" s="1" t="n">
        <v>-0.00591</v>
      </c>
      <c r="G1411" s="1" t="n">
        <v>0.36672</v>
      </c>
      <c r="H1411" s="1" t="n">
        <v>0</v>
      </c>
      <c r="I1411" s="1" t="n">
        <v>-0.32949</v>
      </c>
      <c r="J1411" s="1" t="n">
        <v>0.00327</v>
      </c>
      <c r="K1411" s="1" t="n">
        <v>0.98385</v>
      </c>
      <c r="L1411" s="1" t="n">
        <v>-0.00327</v>
      </c>
      <c r="M1411" s="1" t="n">
        <v>-0.6543600000000001</v>
      </c>
      <c r="N1411" s="1">
        <f>ROUND(M1411,5)</f>
        <v/>
      </c>
    </row>
    <row r="1412">
      <c r="A1412" s="1" t="n">
        <v>2.84691</v>
      </c>
      <c r="B1412" s="1" t="n">
        <v>0</v>
      </c>
      <c r="C1412" s="1" t="n">
        <v>0.6208399999999999</v>
      </c>
      <c r="D1412" s="1" t="n">
        <v>0.00643</v>
      </c>
      <c r="E1412" s="1" t="n">
        <v>-0.98811</v>
      </c>
      <c r="F1412" s="1" t="n">
        <v>-0.00643</v>
      </c>
      <c r="G1412" s="1" t="n">
        <v>0.36727</v>
      </c>
      <c r="H1412" s="1" t="n">
        <v>0</v>
      </c>
      <c r="I1412" s="1" t="n">
        <v>-0.3295</v>
      </c>
      <c r="J1412" s="1" t="n">
        <v>0.00327</v>
      </c>
      <c r="K1412" s="1" t="n">
        <v>0.98388</v>
      </c>
      <c r="L1412" s="1" t="n">
        <v>-0.00327</v>
      </c>
      <c r="M1412" s="1" t="n">
        <v>-0.65438</v>
      </c>
      <c r="N1412" s="1">
        <f>ROUND(M1412,5)</f>
        <v/>
      </c>
    </row>
    <row r="1413">
      <c r="A1413" s="1" t="n">
        <v>2.84772</v>
      </c>
      <c r="B1413" s="1" t="n">
        <v>0</v>
      </c>
      <c r="C1413" s="1" t="n">
        <v>0.62051</v>
      </c>
      <c r="D1413" s="1" t="n">
        <v>0.00694</v>
      </c>
      <c r="E1413" s="1" t="n">
        <v>-0.98832</v>
      </c>
      <c r="F1413" s="1" t="n">
        <v>-0.00694</v>
      </c>
      <c r="G1413" s="1" t="n">
        <v>0.36781</v>
      </c>
      <c r="H1413" s="1" t="n">
        <v>0</v>
      </c>
      <c r="I1413" s="1" t="n">
        <v>-0.32951</v>
      </c>
      <c r="J1413" s="1" t="n">
        <v>0.00327</v>
      </c>
      <c r="K1413" s="1" t="n">
        <v>0.98391</v>
      </c>
      <c r="L1413" s="1" t="n">
        <v>-0.00327</v>
      </c>
      <c r="M1413" s="1" t="n">
        <v>-0.6544</v>
      </c>
      <c r="N1413" s="1">
        <f>ROUND(M1413,5)</f>
        <v/>
      </c>
    </row>
    <row r="1414">
      <c r="A1414" s="1" t="n">
        <v>2.84853</v>
      </c>
      <c r="B1414" s="1" t="n">
        <v>0</v>
      </c>
      <c r="C1414" s="1" t="n">
        <v>0.62018</v>
      </c>
      <c r="D1414" s="1" t="n">
        <v>0.00746</v>
      </c>
      <c r="E1414" s="1" t="n">
        <v>-0.98853</v>
      </c>
      <c r="F1414" s="1" t="n">
        <v>-0.00746</v>
      </c>
      <c r="G1414" s="1" t="n">
        <v>0.36835</v>
      </c>
      <c r="H1414" s="1" t="n">
        <v>0</v>
      </c>
      <c r="I1414" s="1" t="n">
        <v>-0.32954</v>
      </c>
      <c r="J1414" s="1" t="n">
        <v>0.00328</v>
      </c>
      <c r="K1414" s="1" t="n">
        <v>0.98395</v>
      </c>
      <c r="L1414" s="1" t="n">
        <v>-0.00328</v>
      </c>
      <c r="M1414" s="1" t="n">
        <v>-0.65442</v>
      </c>
      <c r="N1414" s="1">
        <f>ROUND(M1414,5)</f>
        <v/>
      </c>
    </row>
    <row r="1415">
      <c r="A1415" s="1" t="n">
        <v>2.84934</v>
      </c>
      <c r="B1415" s="1" t="n">
        <v>0</v>
      </c>
      <c r="C1415" s="1" t="n">
        <v>0.61985</v>
      </c>
      <c r="D1415" s="1" t="n">
        <v>0.00797</v>
      </c>
      <c r="E1415" s="1" t="n">
        <v>-0.98874</v>
      </c>
      <c r="F1415" s="1" t="n">
        <v>-0.00797</v>
      </c>
      <c r="G1415" s="1" t="n">
        <v>0.36889</v>
      </c>
      <c r="H1415" s="1" t="n">
        <v>0</v>
      </c>
      <c r="I1415" s="1" t="n">
        <v>-0.32956</v>
      </c>
      <c r="J1415" s="1" t="n">
        <v>0.00328</v>
      </c>
      <c r="K1415" s="1" t="n">
        <v>0.98399</v>
      </c>
      <c r="L1415" s="1" t="n">
        <v>-0.00328</v>
      </c>
      <c r="M1415" s="1" t="n">
        <v>-0.65443</v>
      </c>
      <c r="N1415" s="1">
        <f>ROUND(M1415,5)</f>
        <v/>
      </c>
    </row>
    <row r="1416">
      <c r="A1416" s="1" t="n">
        <v>2.85015</v>
      </c>
      <c r="B1416" s="1" t="n">
        <v>0</v>
      </c>
      <c r="C1416" s="1" t="n">
        <v>0.61952</v>
      </c>
      <c r="D1416" s="1" t="n">
        <v>0.00848</v>
      </c>
      <c r="E1416" s="1" t="n">
        <v>-0.98895</v>
      </c>
      <c r="F1416" s="1" t="n">
        <v>-0.00848</v>
      </c>
      <c r="G1416" s="1" t="n">
        <v>0.36943</v>
      </c>
      <c r="H1416" s="1" t="n">
        <v>0</v>
      </c>
      <c r="I1416" s="1" t="n">
        <v>-0.32959</v>
      </c>
      <c r="J1416" s="1" t="n">
        <v>0.00328</v>
      </c>
      <c r="K1416" s="1" t="n">
        <v>0.98404</v>
      </c>
      <c r="L1416" s="1" t="n">
        <v>-0.00328</v>
      </c>
      <c r="M1416" s="1" t="n">
        <v>-0.65445</v>
      </c>
      <c r="N1416" s="1">
        <f>ROUND(M1416,5)</f>
        <v/>
      </c>
    </row>
    <row r="1417">
      <c r="A1417" s="1" t="n">
        <v>2.85164</v>
      </c>
      <c r="B1417" s="1" t="n">
        <v>0</v>
      </c>
      <c r="C1417" s="1" t="n">
        <v>0.61892</v>
      </c>
      <c r="D1417" s="1" t="n">
        <v>0.00942</v>
      </c>
      <c r="E1417" s="1" t="n">
        <v>-0.98933</v>
      </c>
      <c r="F1417" s="1" t="n">
        <v>-0.00942</v>
      </c>
      <c r="G1417" s="1" t="n">
        <v>0.37041</v>
      </c>
      <c r="H1417" s="1" t="n">
        <v>0</v>
      </c>
      <c r="I1417" s="1" t="n">
        <v>-0.32964</v>
      </c>
      <c r="J1417" s="1" t="n">
        <v>0.00328</v>
      </c>
      <c r="K1417" s="1" t="n">
        <v>0.98414</v>
      </c>
      <c r="L1417" s="1" t="n">
        <v>-0.00328</v>
      </c>
      <c r="M1417" s="1" t="n">
        <v>-0.6545</v>
      </c>
      <c r="N1417" s="1">
        <f>ROUND(M1417,5)</f>
        <v/>
      </c>
    </row>
    <row r="1418">
      <c r="A1418" s="1" t="n">
        <v>2.85302</v>
      </c>
      <c r="B1418" s="1" t="n">
        <v>0</v>
      </c>
      <c r="C1418" s="1" t="n">
        <v>0.61836</v>
      </c>
      <c r="D1418" s="1" t="n">
        <v>0.01028</v>
      </c>
      <c r="E1418" s="1" t="n">
        <v>-0.98967</v>
      </c>
      <c r="F1418" s="1" t="n">
        <v>-0.01028</v>
      </c>
      <c r="G1418" s="1" t="n">
        <v>0.3713</v>
      </c>
      <c r="H1418" s="1" t="n">
        <v>0</v>
      </c>
      <c r="I1418" s="1" t="n">
        <v>-0.3297</v>
      </c>
      <c r="J1418" s="1" t="n">
        <v>0.00328</v>
      </c>
      <c r="K1418" s="1" t="n">
        <v>0.98425</v>
      </c>
      <c r="L1418" s="1" t="n">
        <v>-0.00328</v>
      </c>
      <c r="M1418" s="1" t="n">
        <v>-0.65454</v>
      </c>
      <c r="N1418" s="1">
        <f>ROUND(M1418,5)</f>
        <v/>
      </c>
    </row>
    <row r="1419">
      <c r="A1419" s="1" t="n">
        <v>2.85439</v>
      </c>
      <c r="B1419" s="1" t="n">
        <v>0</v>
      </c>
      <c r="C1419" s="1" t="n">
        <v>0.61781</v>
      </c>
      <c r="D1419" s="1" t="n">
        <v>0.01113</v>
      </c>
      <c r="E1419" s="1" t="n">
        <v>-0.99</v>
      </c>
      <c r="F1419" s="1" t="n">
        <v>-0.01113</v>
      </c>
      <c r="G1419" s="1" t="n">
        <v>0.37219</v>
      </c>
      <c r="H1419" s="1" t="n">
        <v>0</v>
      </c>
      <c r="I1419" s="1" t="n">
        <v>-0.32978</v>
      </c>
      <c r="J1419" s="1" t="n">
        <v>0.00328</v>
      </c>
      <c r="K1419" s="1" t="n">
        <v>0.98437</v>
      </c>
      <c r="L1419" s="1" t="n">
        <v>-0.00328</v>
      </c>
      <c r="M1419" s="1" t="n">
        <v>-0.6546</v>
      </c>
      <c r="N1419" s="1">
        <f>ROUND(M1419,5)</f>
        <v/>
      </c>
    </row>
    <row r="1420">
      <c r="A1420" s="1" t="n">
        <v>2.85577</v>
      </c>
      <c r="B1420" s="1" t="n">
        <v>0</v>
      </c>
      <c r="C1420" s="1" t="n">
        <v>0.61725</v>
      </c>
      <c r="D1420" s="1" t="n">
        <v>0.01198</v>
      </c>
      <c r="E1420" s="1" t="n">
        <v>-0.99033</v>
      </c>
      <c r="F1420" s="1" t="n">
        <v>-0.01198</v>
      </c>
      <c r="G1420" s="1" t="n">
        <v>0.37308</v>
      </c>
      <c r="H1420" s="1" t="n">
        <v>0</v>
      </c>
      <c r="I1420" s="1" t="n">
        <v>-0.32985</v>
      </c>
      <c r="J1420" s="1" t="n">
        <v>0.00328</v>
      </c>
      <c r="K1420" s="1" t="n">
        <v>0.98451</v>
      </c>
      <c r="L1420" s="1" t="n">
        <v>-0.00328</v>
      </c>
      <c r="M1420" s="1" t="n">
        <v>-0.65465</v>
      </c>
      <c r="N1420" s="1">
        <f>ROUND(M1420,5)</f>
        <v/>
      </c>
    </row>
    <row r="1421">
      <c r="A1421" s="1" t="n">
        <v>2.85714</v>
      </c>
      <c r="B1421" s="1" t="n">
        <v>0</v>
      </c>
      <c r="C1421" s="1" t="n">
        <v>0.61669</v>
      </c>
      <c r="D1421" s="1" t="n">
        <v>0.01282</v>
      </c>
      <c r="E1421" s="1" t="n">
        <v>-0.99065</v>
      </c>
      <c r="F1421" s="1" t="n">
        <v>-0.01282</v>
      </c>
      <c r="G1421" s="1" t="n">
        <v>0.37395</v>
      </c>
      <c r="H1421" s="1" t="n">
        <v>0</v>
      </c>
      <c r="I1421" s="1" t="n">
        <v>-0.32994</v>
      </c>
      <c r="J1421" s="1" t="n">
        <v>0.00328</v>
      </c>
      <c r="K1421" s="1" t="n">
        <v>0.98466</v>
      </c>
      <c r="L1421" s="1" t="n">
        <v>-0.00328</v>
      </c>
      <c r="M1421" s="1" t="n">
        <v>-0.65472</v>
      </c>
      <c r="N1421" s="1">
        <f>ROUND(M1421,5)</f>
        <v/>
      </c>
    </row>
    <row r="1422">
      <c r="A1422" s="1" t="n">
        <v>2.85908</v>
      </c>
      <c r="B1422" s="1" t="n">
        <v>0</v>
      </c>
      <c r="C1422" s="1" t="n">
        <v>0.61591</v>
      </c>
      <c r="D1422" s="1" t="n">
        <v>0.014</v>
      </c>
      <c r="E1422" s="1" t="n">
        <v>-0.99109</v>
      </c>
      <c r="F1422" s="1" t="n">
        <v>-0.014</v>
      </c>
      <c r="G1422" s="1" t="n">
        <v>0.37518</v>
      </c>
      <c r="H1422" s="1" t="n">
        <v>0</v>
      </c>
      <c r="I1422" s="1" t="n">
        <v>-0.33008</v>
      </c>
      <c r="J1422" s="1" t="n">
        <v>0.00328</v>
      </c>
      <c r="K1422" s="1" t="n">
        <v>0.9849</v>
      </c>
      <c r="L1422" s="1" t="n">
        <v>-0.00328</v>
      </c>
      <c r="M1422" s="1" t="n">
        <v>-0.65482</v>
      </c>
      <c r="N1422" s="1">
        <f>ROUND(M1422,5)</f>
        <v/>
      </c>
    </row>
    <row r="1423">
      <c r="A1423" s="1" t="n">
        <v>2.86102</v>
      </c>
      <c r="B1423" s="1" t="n">
        <v>0</v>
      </c>
      <c r="C1423" s="1" t="n">
        <v>0.61513</v>
      </c>
      <c r="D1423" s="1" t="n">
        <v>0.01518</v>
      </c>
      <c r="E1423" s="1" t="n">
        <v>-0.99152</v>
      </c>
      <c r="F1423" s="1" t="n">
        <v>-0.01518</v>
      </c>
      <c r="G1423" s="1" t="n">
        <v>0.37639</v>
      </c>
      <c r="H1423" s="1" t="n">
        <v>0</v>
      </c>
      <c r="I1423" s="1" t="n">
        <v>-0.33023</v>
      </c>
      <c r="J1423" s="1" t="n">
        <v>0.00328</v>
      </c>
      <c r="K1423" s="1" t="n">
        <v>0.98516</v>
      </c>
      <c r="L1423" s="1" t="n">
        <v>-0.00328</v>
      </c>
      <c r="M1423" s="1" t="n">
        <v>-0.65493</v>
      </c>
      <c r="N1423" s="1">
        <f>ROUND(M1423,5)</f>
        <v/>
      </c>
    </row>
    <row r="1424">
      <c r="A1424" s="1" t="n">
        <v>2.86295</v>
      </c>
      <c r="B1424" s="1" t="n">
        <v>0</v>
      </c>
      <c r="C1424" s="1" t="n">
        <v>0.61435</v>
      </c>
      <c r="D1424" s="1" t="n">
        <v>0.01634</v>
      </c>
      <c r="E1424" s="1" t="n">
        <v>-0.99193</v>
      </c>
      <c r="F1424" s="1" t="n">
        <v>-0.01634</v>
      </c>
      <c r="G1424" s="1" t="n">
        <v>0.37758</v>
      </c>
      <c r="H1424" s="1" t="n">
        <v>0</v>
      </c>
      <c r="I1424" s="1" t="n">
        <v>-0.3304</v>
      </c>
      <c r="J1424" s="1" t="n">
        <v>0.00328</v>
      </c>
      <c r="K1424" s="1" t="n">
        <v>0.98546</v>
      </c>
      <c r="L1424" s="1" t="n">
        <v>-0.00328</v>
      </c>
      <c r="M1424" s="1" t="n">
        <v>-0.65506</v>
      </c>
      <c r="N1424" s="1">
        <f>ROUND(M1424,5)</f>
        <v/>
      </c>
    </row>
    <row r="1425">
      <c r="A1425" s="1" t="n">
        <v>2.86489</v>
      </c>
      <c r="B1425" s="1" t="n">
        <v>0</v>
      </c>
      <c r="C1425" s="1" t="n">
        <v>0.6135699999999999</v>
      </c>
      <c r="D1425" s="1" t="n">
        <v>0.0175</v>
      </c>
      <c r="E1425" s="1" t="n">
        <v>-0.99234</v>
      </c>
      <c r="F1425" s="1" t="n">
        <v>-0.0175</v>
      </c>
      <c r="G1425" s="1" t="n">
        <v>0.37877</v>
      </c>
      <c r="H1425" s="1" t="n">
        <v>0</v>
      </c>
      <c r="I1425" s="1" t="n">
        <v>-0.33058</v>
      </c>
      <c r="J1425" s="1" t="n">
        <v>0.00328</v>
      </c>
      <c r="K1425" s="1" t="n">
        <v>0.98577</v>
      </c>
      <c r="L1425" s="1" t="n">
        <v>-0.00328</v>
      </c>
      <c r="M1425" s="1" t="n">
        <v>-0.6551900000000001</v>
      </c>
      <c r="N1425" s="1">
        <f>ROUND(M1425,5)</f>
        <v/>
      </c>
    </row>
    <row r="1426">
      <c r="A1426" s="1" t="n">
        <v>2.86684</v>
      </c>
      <c r="B1426" s="1" t="n">
        <v>0</v>
      </c>
      <c r="C1426" s="1" t="n">
        <v>0.6127899999999999</v>
      </c>
      <c r="D1426" s="1" t="n">
        <v>0.01865</v>
      </c>
      <c r="E1426" s="1" t="n">
        <v>-0.99274</v>
      </c>
      <c r="F1426" s="1" t="n">
        <v>-0.01865</v>
      </c>
      <c r="G1426" s="1" t="n">
        <v>0.37995</v>
      </c>
      <c r="H1426" s="1" t="n">
        <v>0</v>
      </c>
      <c r="I1426" s="1" t="n">
        <v>-0.33078</v>
      </c>
      <c r="J1426" s="1" t="n">
        <v>0.00328</v>
      </c>
      <c r="K1426" s="1" t="n">
        <v>0.98612</v>
      </c>
      <c r="L1426" s="1" t="n">
        <v>-0.00328</v>
      </c>
      <c r="M1426" s="1" t="n">
        <v>-0.65534</v>
      </c>
      <c r="N1426" s="1">
        <f>ROUND(M1426,5)</f>
        <v/>
      </c>
    </row>
    <row r="1427">
      <c r="A1427" s="1" t="n">
        <v>2.86878</v>
      </c>
      <c r="B1427" s="1" t="n">
        <v>0</v>
      </c>
      <c r="C1427" s="1" t="n">
        <v>0.6120100000000001</v>
      </c>
      <c r="D1427" s="1" t="n">
        <v>0.01979</v>
      </c>
      <c r="E1427" s="1" t="n">
        <v>-0.99312</v>
      </c>
      <c r="F1427" s="1" t="n">
        <v>-0.01979</v>
      </c>
      <c r="G1427" s="1" t="n">
        <v>0.38111</v>
      </c>
      <c r="H1427" s="1" t="n">
        <v>0</v>
      </c>
      <c r="I1427" s="1" t="n">
        <v>-0.331</v>
      </c>
      <c r="J1427" s="1" t="n">
        <v>0.00328</v>
      </c>
      <c r="K1427" s="1" t="n">
        <v>0.9865</v>
      </c>
      <c r="L1427" s="1" t="n">
        <v>-0.00328</v>
      </c>
      <c r="M1427" s="1" t="n">
        <v>-0.6555</v>
      </c>
      <c r="N1427" s="1">
        <f>ROUND(M1427,5)</f>
        <v/>
      </c>
    </row>
    <row r="1428">
      <c r="A1428" s="1" t="n">
        <v>2.87073</v>
      </c>
      <c r="B1428" s="1" t="n">
        <v>0</v>
      </c>
      <c r="C1428" s="1" t="n">
        <v>0.6112300000000001</v>
      </c>
      <c r="D1428" s="1" t="n">
        <v>0.02093</v>
      </c>
      <c r="E1428" s="1" t="n">
        <v>-0.9935</v>
      </c>
      <c r="F1428" s="1" t="n">
        <v>-0.02093</v>
      </c>
      <c r="G1428" s="1" t="n">
        <v>0.38227</v>
      </c>
      <c r="H1428" s="1" t="n">
        <v>0</v>
      </c>
      <c r="I1428" s="1" t="n">
        <v>-0.33123</v>
      </c>
      <c r="J1428" s="1" t="n">
        <v>0.00328</v>
      </c>
      <c r="K1428" s="1" t="n">
        <v>0.9869</v>
      </c>
      <c r="L1428" s="1" t="n">
        <v>-0.00328</v>
      </c>
      <c r="M1428" s="1" t="n">
        <v>-0.65567</v>
      </c>
      <c r="N1428" s="1">
        <f>ROUND(M1428,5)</f>
        <v/>
      </c>
    </row>
    <row r="1429">
      <c r="A1429" s="1" t="n">
        <v>2.87267</v>
      </c>
      <c r="B1429" s="1" t="n">
        <v>0</v>
      </c>
      <c r="C1429" s="1" t="n">
        <v>0.61045</v>
      </c>
      <c r="D1429" s="1" t="n">
        <v>0.02205</v>
      </c>
      <c r="E1429" s="1" t="n">
        <v>-0.99386</v>
      </c>
      <c r="F1429" s="1" t="n">
        <v>-0.02205</v>
      </c>
      <c r="G1429" s="1" t="n">
        <v>0.38341</v>
      </c>
      <c r="H1429" s="1" t="n">
        <v>0</v>
      </c>
      <c r="I1429" s="1" t="n">
        <v>-0.33147</v>
      </c>
      <c r="J1429" s="1" t="n">
        <v>0.00328</v>
      </c>
      <c r="K1429" s="1" t="n">
        <v>0.98733</v>
      </c>
      <c r="L1429" s="1" t="n">
        <v>-0.00328</v>
      </c>
      <c r="M1429" s="1" t="n">
        <v>-0.65586</v>
      </c>
      <c r="N1429" s="1">
        <f>ROUND(M1429,5)</f>
        <v/>
      </c>
    </row>
    <row r="1430">
      <c r="A1430" s="1" t="n">
        <v>2.87476</v>
      </c>
      <c r="B1430" s="1" t="n">
        <v>0</v>
      </c>
      <c r="C1430" s="1" t="n">
        <v>0.6096200000000001</v>
      </c>
      <c r="D1430" s="1" t="n">
        <v>0.02326</v>
      </c>
      <c r="E1430" s="1" t="n">
        <v>-0.99424</v>
      </c>
      <c r="F1430" s="1" t="n">
        <v>-0.02326</v>
      </c>
      <c r="G1430" s="1" t="n">
        <v>0.38462</v>
      </c>
      <c r="H1430" s="1" t="n">
        <v>0</v>
      </c>
      <c r="I1430" s="1" t="n">
        <v>-0.33175</v>
      </c>
      <c r="J1430" s="1" t="n">
        <v>0.00328</v>
      </c>
      <c r="K1430" s="1" t="n">
        <v>0.98782</v>
      </c>
      <c r="L1430" s="1" t="n">
        <v>-0.00328</v>
      </c>
      <c r="M1430" s="1" t="n">
        <v>-0.65606</v>
      </c>
      <c r="N1430" s="1">
        <f>ROUND(M1430,5)</f>
        <v/>
      </c>
    </row>
    <row r="1431">
      <c r="A1431" s="1" t="n">
        <v>2.87685</v>
      </c>
      <c r="B1431" s="1" t="n">
        <v>0</v>
      </c>
      <c r="C1431" s="1" t="n">
        <v>0.6087900000000001</v>
      </c>
      <c r="D1431" s="1" t="n">
        <v>0.02445</v>
      </c>
      <c r="E1431" s="1" t="n">
        <v>-0.9946</v>
      </c>
      <c r="F1431" s="1" t="n">
        <v>-0.02445</v>
      </c>
      <c r="G1431" s="1" t="n">
        <v>0.38582</v>
      </c>
      <c r="H1431" s="1" t="n">
        <v>0</v>
      </c>
      <c r="I1431" s="1" t="n">
        <v>-0.33205</v>
      </c>
      <c r="J1431" s="1" t="n">
        <v>0.00328</v>
      </c>
      <c r="K1431" s="1" t="n">
        <v>0.98834</v>
      </c>
      <c r="L1431" s="1" t="n">
        <v>-0.00328</v>
      </c>
      <c r="M1431" s="1" t="n">
        <v>-0.65628</v>
      </c>
      <c r="N1431" s="1">
        <f>ROUND(M1431,5)</f>
        <v/>
      </c>
    </row>
    <row r="1432">
      <c r="A1432" s="1" t="n">
        <v>2.87895</v>
      </c>
      <c r="B1432" s="1" t="n">
        <v>0</v>
      </c>
      <c r="C1432" s="1" t="n">
        <v>0.6079599999999999</v>
      </c>
      <c r="D1432" s="1" t="n">
        <v>0.02563</v>
      </c>
      <c r="E1432" s="1" t="n">
        <v>-0.99496</v>
      </c>
      <c r="F1432" s="1" t="n">
        <v>-0.02563</v>
      </c>
      <c r="G1432" s="1" t="n">
        <v>0.387</v>
      </c>
      <c r="H1432" s="1" t="n">
        <v>0</v>
      </c>
      <c r="I1432" s="1" t="n">
        <v>-0.33237</v>
      </c>
      <c r="J1432" s="1" t="n">
        <v>0.00328</v>
      </c>
      <c r="K1432" s="1" t="n">
        <v>0.98889</v>
      </c>
      <c r="L1432" s="1" t="n">
        <v>-0.00328</v>
      </c>
      <c r="M1432" s="1" t="n">
        <v>-0.65652</v>
      </c>
      <c r="N1432" s="1">
        <f>ROUND(M1432,5)</f>
        <v/>
      </c>
    </row>
    <row r="1433">
      <c r="A1433" s="1" t="n">
        <v>2.88104</v>
      </c>
      <c r="B1433" s="1" t="n">
        <v>0</v>
      </c>
      <c r="C1433" s="1" t="n">
        <v>0.6071299999999999</v>
      </c>
      <c r="D1433" s="1" t="n">
        <v>0.0268</v>
      </c>
      <c r="E1433" s="1" t="n">
        <v>-0.9953</v>
      </c>
      <c r="F1433" s="1" t="n">
        <v>-0.0268</v>
      </c>
      <c r="G1433" s="1" t="n">
        <v>0.38817</v>
      </c>
      <c r="H1433" s="1" t="n">
        <v>0</v>
      </c>
      <c r="I1433" s="1" t="n">
        <v>-0.33271</v>
      </c>
      <c r="J1433" s="1" t="n">
        <v>0.00327</v>
      </c>
      <c r="K1433" s="1" t="n">
        <v>0.98947</v>
      </c>
      <c r="L1433" s="1" t="n">
        <v>-0.00327</v>
      </c>
      <c r="M1433" s="1" t="n">
        <v>-0.65676</v>
      </c>
      <c r="N1433" s="1">
        <f>ROUND(M1433,5)</f>
        <v/>
      </c>
    </row>
    <row r="1434">
      <c r="A1434" s="1" t="n">
        <v>2.88584</v>
      </c>
      <c r="B1434" s="1" t="n">
        <v>0</v>
      </c>
      <c r="C1434" s="1" t="n">
        <v>0.60523</v>
      </c>
      <c r="D1434" s="1" t="n">
        <v>0.02945</v>
      </c>
      <c r="E1434" s="1" t="n">
        <v>-0.99604</v>
      </c>
      <c r="F1434" s="1" t="n">
        <v>-0.02945</v>
      </c>
      <c r="G1434" s="1" t="n">
        <v>0.39081</v>
      </c>
      <c r="H1434" s="1" t="n">
        <v>0</v>
      </c>
      <c r="I1434" s="1" t="n">
        <v>-0.33355</v>
      </c>
      <c r="J1434" s="1" t="n">
        <v>0.00327</v>
      </c>
      <c r="K1434" s="1" t="n">
        <v>0.99093</v>
      </c>
      <c r="L1434" s="1" t="n">
        <v>-0.00327</v>
      </c>
      <c r="M1434" s="1" t="n">
        <v>-0.65738</v>
      </c>
      <c r="N1434" s="1">
        <f>ROUND(M1434,5)</f>
        <v/>
      </c>
    </row>
    <row r="1435">
      <c r="A1435" s="1" t="n">
        <v>2.89064</v>
      </c>
      <c r="B1435" s="1" t="n">
        <v>0</v>
      </c>
      <c r="C1435" s="1" t="n">
        <v>0.6033500000000001</v>
      </c>
      <c r="D1435" s="1" t="n">
        <v>0.03206</v>
      </c>
      <c r="E1435" s="1" t="n">
        <v>-0.99673</v>
      </c>
      <c r="F1435" s="1" t="n">
        <v>-0.03206</v>
      </c>
      <c r="G1435" s="1" t="n">
        <v>0.39338</v>
      </c>
      <c r="H1435" s="1" t="n">
        <v>0</v>
      </c>
      <c r="I1435" s="1" t="n">
        <v>-0.33447</v>
      </c>
      <c r="J1435" s="1" t="n">
        <v>0.00327</v>
      </c>
      <c r="K1435" s="1" t="n">
        <v>0.99253</v>
      </c>
      <c r="L1435" s="1" t="n">
        <v>-0.00327</v>
      </c>
      <c r="M1435" s="1" t="n">
        <v>-0.65806</v>
      </c>
      <c r="N1435" s="1">
        <f>ROUND(M1435,5)</f>
        <v/>
      </c>
    </row>
    <row r="1436">
      <c r="A1436" s="1" t="n">
        <v>2.89544</v>
      </c>
      <c r="B1436" s="1" t="n">
        <v>0</v>
      </c>
      <c r="C1436" s="1" t="n">
        <v>0.60148</v>
      </c>
      <c r="D1436" s="1" t="n">
        <v>0.03462</v>
      </c>
      <c r="E1436" s="1" t="n">
        <v>-0.99737</v>
      </c>
      <c r="F1436" s="1" t="n">
        <v>-0.03462</v>
      </c>
      <c r="G1436" s="1" t="n">
        <v>0.39589</v>
      </c>
      <c r="H1436" s="1" t="n">
        <v>0</v>
      </c>
      <c r="I1436" s="1" t="n">
        <v>-0.33548</v>
      </c>
      <c r="J1436" s="1" t="n">
        <v>0.00327</v>
      </c>
      <c r="K1436" s="1" t="n">
        <v>0.9942800000000001</v>
      </c>
      <c r="L1436" s="1" t="n">
        <v>-0.00327</v>
      </c>
      <c r="M1436" s="1" t="n">
        <v>-0.6588000000000001</v>
      </c>
      <c r="N1436" s="1">
        <f>ROUND(M1436,5)</f>
        <v/>
      </c>
    </row>
    <row r="1437">
      <c r="A1437" s="1" t="n">
        <v>2.90204</v>
      </c>
      <c r="B1437" s="1" t="n">
        <v>0</v>
      </c>
      <c r="C1437" s="1" t="n">
        <v>0.59893</v>
      </c>
      <c r="D1437" s="1" t="n">
        <v>0.03805</v>
      </c>
      <c r="E1437" s="1" t="n">
        <v>-0.99815</v>
      </c>
      <c r="F1437" s="1" t="n">
        <v>-0.03805</v>
      </c>
      <c r="G1437" s="1" t="n">
        <v>0.39922</v>
      </c>
      <c r="H1437" s="1" t="n">
        <v>0</v>
      </c>
      <c r="I1437" s="1" t="n">
        <v>-0.33702</v>
      </c>
      <c r="J1437" s="1" t="n">
        <v>0.00327</v>
      </c>
      <c r="K1437" s="1" t="n">
        <v>0.99694</v>
      </c>
      <c r="L1437" s="1" t="n">
        <v>-0.00327</v>
      </c>
      <c r="M1437" s="1" t="n">
        <v>-0.65992</v>
      </c>
      <c r="N1437" s="1">
        <f>ROUND(M1437,5)</f>
        <v/>
      </c>
    </row>
    <row r="1438">
      <c r="A1438" s="1" t="n">
        <v>2.90863</v>
      </c>
      <c r="B1438" s="1" t="n">
        <v>0</v>
      </c>
      <c r="C1438" s="1" t="n">
        <v>0.5964</v>
      </c>
      <c r="D1438" s="1" t="n">
        <v>0.0414</v>
      </c>
      <c r="E1438" s="1" t="n">
        <v>-0.99885</v>
      </c>
      <c r="F1438" s="1" t="n">
        <v>-0.0414</v>
      </c>
      <c r="G1438" s="1" t="n">
        <v>0.40245</v>
      </c>
      <c r="H1438" s="1" t="n">
        <v>0</v>
      </c>
      <c r="I1438" s="1" t="n">
        <v>-0.33871</v>
      </c>
      <c r="J1438" s="1" t="n">
        <v>0.00327</v>
      </c>
      <c r="K1438" s="1" t="n">
        <v>0.99985</v>
      </c>
      <c r="L1438" s="1" t="n">
        <v>-0.00327</v>
      </c>
      <c r="M1438" s="1" t="n">
        <v>-0.6611399999999999</v>
      </c>
      <c r="N1438" s="1">
        <f>ROUND(M1438,5)</f>
        <v/>
      </c>
    </row>
    <row r="1439">
      <c r="A1439" s="1" t="n">
        <v>2.91523</v>
      </c>
      <c r="B1439" s="1" t="n">
        <v>0</v>
      </c>
      <c r="C1439" s="1" t="n">
        <v>0.5939</v>
      </c>
      <c r="D1439" s="1" t="n">
        <v>0.04466</v>
      </c>
      <c r="E1439" s="1" t="n">
        <v>-0.99946</v>
      </c>
      <c r="F1439" s="1" t="n">
        <v>-0.04466</v>
      </c>
      <c r="G1439" s="1" t="n">
        <v>0.40557</v>
      </c>
      <c r="H1439" s="1" t="n">
        <v>0</v>
      </c>
      <c r="I1439" s="1" t="n">
        <v>-0.34055</v>
      </c>
      <c r="J1439" s="1" t="n">
        <v>0.00327</v>
      </c>
      <c r="K1439" s="1" t="n">
        <v>1.00301</v>
      </c>
      <c r="L1439" s="1" t="n">
        <v>-0.00327</v>
      </c>
      <c r="M1439" s="1" t="n">
        <v>-0.66246</v>
      </c>
      <c r="N1439" s="1">
        <f>ROUND(M1439,5)</f>
        <v/>
      </c>
    </row>
    <row r="1440">
      <c r="A1440" s="1" t="n">
        <v>2.92412</v>
      </c>
      <c r="B1440" s="1" t="n">
        <v>0</v>
      </c>
      <c r="C1440" s="1" t="n">
        <v>0.59057</v>
      </c>
      <c r="D1440" s="1" t="n">
        <v>0.04893</v>
      </c>
      <c r="E1440" s="1" t="n">
        <v>-1.00016</v>
      </c>
      <c r="F1440" s="1" t="n">
        <v>-0.04893</v>
      </c>
      <c r="G1440" s="1" t="n">
        <v>0.40959</v>
      </c>
      <c r="H1440" s="1" t="n">
        <v>0</v>
      </c>
      <c r="I1440" s="1" t="n">
        <v>-0.34328</v>
      </c>
      <c r="J1440" s="1" t="n">
        <v>0.00326</v>
      </c>
      <c r="K1440" s="1" t="n">
        <v>1.0077</v>
      </c>
      <c r="L1440" s="1" t="n">
        <v>-0.00326</v>
      </c>
      <c r="M1440" s="1" t="n">
        <v>-0.66442</v>
      </c>
      <c r="N1440" s="1">
        <f>ROUND(M1440,5)</f>
        <v/>
      </c>
    </row>
    <row r="1441">
      <c r="A1441" s="1" t="n">
        <v>2.93302</v>
      </c>
      <c r="B1441" s="1" t="n">
        <v>0</v>
      </c>
      <c r="C1441" s="1" t="n">
        <v>0.5873</v>
      </c>
      <c r="D1441" s="1" t="n">
        <v>0.05305</v>
      </c>
      <c r="E1441" s="1" t="n">
        <v>-1.00074</v>
      </c>
      <c r="F1441" s="1" t="n">
        <v>-0.05305</v>
      </c>
      <c r="G1441" s="1" t="n">
        <v>0.41344</v>
      </c>
      <c r="H1441" s="1" t="n">
        <v>0</v>
      </c>
      <c r="I1441" s="1" t="n">
        <v>-0.34627</v>
      </c>
      <c r="J1441" s="1" t="n">
        <v>0.00326</v>
      </c>
      <c r="K1441" s="1" t="n">
        <v>1.01281</v>
      </c>
      <c r="L1441" s="1" t="n">
        <v>-0.00326</v>
      </c>
      <c r="M1441" s="1" t="n">
        <v>-0.66654</v>
      </c>
      <c r="N1441" s="1">
        <f>ROUND(M1441,5)</f>
        <v/>
      </c>
    </row>
    <row r="1442">
      <c r="A1442" s="1" t="n">
        <v>2.94191</v>
      </c>
      <c r="B1442" s="1" t="n">
        <v>0</v>
      </c>
      <c r="C1442" s="1" t="n">
        <v>0.58407</v>
      </c>
      <c r="D1442" s="1" t="n">
        <v>0.05703</v>
      </c>
      <c r="E1442" s="1" t="n">
        <v>-1.00119</v>
      </c>
      <c r="F1442" s="1" t="n">
        <v>-0.05703</v>
      </c>
      <c r="G1442" s="1" t="n">
        <v>0.41711</v>
      </c>
      <c r="H1442" s="1" t="n">
        <v>0</v>
      </c>
      <c r="I1442" s="1" t="n">
        <v>-0.34951</v>
      </c>
      <c r="J1442" s="1" t="n">
        <v>0.00325</v>
      </c>
      <c r="K1442" s="1" t="n">
        <v>1.01834</v>
      </c>
      <c r="L1442" s="1" t="n">
        <v>-0.00325</v>
      </c>
      <c r="M1442" s="1" t="n">
        <v>-0.66883</v>
      </c>
      <c r="N1442" s="1">
        <f>ROUND(M1442,5)</f>
        <v/>
      </c>
    </row>
    <row r="1443">
      <c r="A1443" s="1" t="n">
        <v>2.95169</v>
      </c>
      <c r="B1443" s="1" t="n">
        <v>0</v>
      </c>
      <c r="C1443" s="1" t="n">
        <v>0.5806</v>
      </c>
      <c r="D1443" s="1" t="n">
        <v>0.06124</v>
      </c>
      <c r="E1443" s="1" t="n">
        <v>-1.00156</v>
      </c>
      <c r="F1443" s="1" t="n">
        <v>-0.06124</v>
      </c>
      <c r="G1443" s="1" t="n">
        <v>0.42096</v>
      </c>
      <c r="H1443" s="1" t="n">
        <v>0</v>
      </c>
      <c r="I1443" s="1" t="n">
        <v>-0.35335</v>
      </c>
      <c r="J1443" s="1" t="n">
        <v>0.00325</v>
      </c>
      <c r="K1443" s="1" t="n">
        <v>1.02486</v>
      </c>
      <c r="L1443" s="1" t="n">
        <v>-0.00325</v>
      </c>
      <c r="M1443" s="1" t="n">
        <v>-0.67152</v>
      </c>
      <c r="N1443" s="1">
        <f>ROUND(M1443,5)</f>
        <v/>
      </c>
    </row>
    <row r="1444">
      <c r="A1444" s="1" t="n">
        <v>2.96146</v>
      </c>
      <c r="B1444" s="1" t="n">
        <v>0</v>
      </c>
      <c r="C1444" s="1" t="n">
        <v>0.57719</v>
      </c>
      <c r="D1444" s="1" t="n">
        <v>0.0653</v>
      </c>
      <c r="E1444" s="1" t="n">
        <v>-1.00181</v>
      </c>
      <c r="F1444" s="1" t="n">
        <v>-0.0653</v>
      </c>
      <c r="G1444" s="1" t="n">
        <v>0.42462</v>
      </c>
      <c r="H1444" s="1" t="n">
        <v>0</v>
      </c>
      <c r="I1444" s="1" t="n">
        <v>-0.35746</v>
      </c>
      <c r="J1444" s="1" t="n">
        <v>0.00324</v>
      </c>
      <c r="K1444" s="1" t="n">
        <v>1.03184</v>
      </c>
      <c r="L1444" s="1" t="n">
        <v>-0.00324</v>
      </c>
      <c r="M1444" s="1" t="n">
        <v>-0.67437</v>
      </c>
      <c r="N1444" s="1">
        <f>ROUND(M1444,5)</f>
        <v/>
      </c>
    </row>
    <row r="1445">
      <c r="A1445" s="1" t="n">
        <v>2.97124</v>
      </c>
      <c r="B1445" s="1" t="n">
        <v>0</v>
      </c>
      <c r="C1445" s="1" t="n">
        <v>0.57386</v>
      </c>
      <c r="D1445" s="1" t="n">
        <v>0.0692</v>
      </c>
      <c r="E1445" s="1" t="n">
        <v>-1.00196</v>
      </c>
      <c r="F1445" s="1" t="n">
        <v>-0.0692</v>
      </c>
      <c r="G1445" s="1" t="n">
        <v>0.4281</v>
      </c>
      <c r="H1445" s="1" t="n">
        <v>0</v>
      </c>
      <c r="I1445" s="1" t="n">
        <v>-0.36185</v>
      </c>
      <c r="J1445" s="1" t="n">
        <v>0.00324</v>
      </c>
      <c r="K1445" s="1" t="n">
        <v>1.03922</v>
      </c>
      <c r="L1445" s="1" t="n">
        <v>-0.00324</v>
      </c>
      <c r="M1445" s="1" t="n">
        <v>-0.67738</v>
      </c>
      <c r="N1445" s="1">
        <f>ROUND(M1445,5)</f>
        <v/>
      </c>
    </row>
    <row r="1446">
      <c r="A1446" s="1" t="n">
        <v>2.98705</v>
      </c>
      <c r="B1446" s="1" t="n">
        <v>0</v>
      </c>
      <c r="C1446" s="1" t="n">
        <v>0.5686099999999999</v>
      </c>
      <c r="D1446" s="1" t="n">
        <v>0.07521</v>
      </c>
      <c r="E1446" s="1" t="n">
        <v>-1.002</v>
      </c>
      <c r="F1446" s="1" t="n">
        <v>-0.07521</v>
      </c>
      <c r="G1446" s="1" t="n">
        <v>0.43339</v>
      </c>
      <c r="H1446" s="1" t="n">
        <v>0</v>
      </c>
      <c r="I1446" s="1" t="n">
        <v>-0.36944</v>
      </c>
      <c r="J1446" s="1" t="n">
        <v>0.00323</v>
      </c>
      <c r="K1446" s="1" t="n">
        <v>1.05196</v>
      </c>
      <c r="L1446" s="1" t="n">
        <v>-0.00323</v>
      </c>
      <c r="M1446" s="1" t="n">
        <v>-0.68252</v>
      </c>
      <c r="N1446" s="1">
        <f>ROUND(M1446,5)</f>
        <v/>
      </c>
    </row>
    <row r="1447">
      <c r="A1447" s="1" t="n">
        <v>2.99916</v>
      </c>
      <c r="B1447" s="1" t="n">
        <v>0</v>
      </c>
      <c r="C1447" s="1" t="n">
        <v>0.56473</v>
      </c>
      <c r="D1447" s="1" t="n">
        <v>0.07955</v>
      </c>
      <c r="E1447" s="1" t="n">
        <v>-1.00189</v>
      </c>
      <c r="F1447" s="1" t="n">
        <v>-0.07955</v>
      </c>
      <c r="G1447" s="1" t="n">
        <v>0.43716</v>
      </c>
      <c r="H1447" s="1" t="n">
        <v>0</v>
      </c>
      <c r="I1447" s="1" t="n">
        <v>-0.37568</v>
      </c>
      <c r="J1447" s="1" t="n">
        <v>0.00322</v>
      </c>
      <c r="K1447" s="1" t="n">
        <v>1.06235</v>
      </c>
      <c r="L1447" s="1" t="n">
        <v>-0.00322</v>
      </c>
      <c r="M1447" s="1" t="n">
        <v>-0.68667</v>
      </c>
      <c r="N1447" s="1">
        <f>ROUND(M1447,5)</f>
        <v/>
      </c>
    </row>
    <row r="1448">
      <c r="A1448" s="1" t="n">
        <v>3.01128</v>
      </c>
      <c r="B1448" s="1" t="n">
        <v>0</v>
      </c>
      <c r="C1448" s="1" t="n">
        <v>0.56096</v>
      </c>
      <c r="D1448" s="1" t="n">
        <v>0.08369</v>
      </c>
      <c r="E1448" s="1" t="n">
        <v>-1.00167</v>
      </c>
      <c r="F1448" s="1" t="n">
        <v>-0.08369</v>
      </c>
      <c r="G1448" s="1" t="n">
        <v>0.44071</v>
      </c>
      <c r="H1448" s="1" t="n">
        <v>0</v>
      </c>
      <c r="I1448" s="1" t="n">
        <v>-0.38225</v>
      </c>
      <c r="J1448" s="1" t="n">
        <v>0.00321</v>
      </c>
      <c r="K1448" s="1" t="n">
        <v>1.07322</v>
      </c>
      <c r="L1448" s="1" t="n">
        <v>-0.00321</v>
      </c>
      <c r="M1448" s="1" t="n">
        <v>-0.69097</v>
      </c>
      <c r="N1448" s="1">
        <f>ROUND(M1448,5)</f>
        <v/>
      </c>
    </row>
    <row r="1449">
      <c r="A1449" s="1" t="n">
        <v>3.02339</v>
      </c>
      <c r="B1449" s="1" t="n">
        <v>0</v>
      </c>
      <c r="C1449" s="1" t="n">
        <v>0.5573</v>
      </c>
      <c r="D1449" s="1" t="n">
        <v>0.08763</v>
      </c>
      <c r="E1449" s="1" t="n">
        <v>-1.00136</v>
      </c>
      <c r="F1449" s="1" t="n">
        <v>-0.08763</v>
      </c>
      <c r="G1449" s="1" t="n">
        <v>0.44406</v>
      </c>
      <c r="H1449" s="1" t="n">
        <v>0</v>
      </c>
      <c r="I1449" s="1" t="n">
        <v>-0.38912</v>
      </c>
      <c r="J1449" s="1" t="n">
        <v>0.0032</v>
      </c>
      <c r="K1449" s="1" t="n">
        <v>1.08451</v>
      </c>
      <c r="L1449" s="1" t="n">
        <v>-0.0032</v>
      </c>
      <c r="M1449" s="1" t="n">
        <v>-0.69539</v>
      </c>
      <c r="N1449" s="1">
        <f>ROUND(M1449,5)</f>
        <v/>
      </c>
    </row>
    <row r="1450">
      <c r="A1450" s="1" t="n">
        <v>3.0355</v>
      </c>
      <c r="B1450" s="1" t="n">
        <v>0</v>
      </c>
      <c r="C1450" s="1" t="n">
        <v>0.55376</v>
      </c>
      <c r="D1450" s="1" t="n">
        <v>0.09138</v>
      </c>
      <c r="E1450" s="1" t="n">
        <v>-1.00098</v>
      </c>
      <c r="F1450" s="1" t="n">
        <v>-0.09138</v>
      </c>
      <c r="G1450" s="1" t="n">
        <v>0.44722</v>
      </c>
      <c r="H1450" s="1" t="n">
        <v>0</v>
      </c>
      <c r="I1450" s="1" t="n">
        <v>-0.39627</v>
      </c>
      <c r="J1450" s="1" t="n">
        <v>0.00319</v>
      </c>
      <c r="K1450" s="1" t="n">
        <v>1.09618</v>
      </c>
      <c r="L1450" s="1" t="n">
        <v>-0.00319</v>
      </c>
      <c r="M1450" s="1" t="n">
        <v>-0.69991</v>
      </c>
      <c r="N1450" s="1">
        <f>ROUND(M1450,5)</f>
        <v/>
      </c>
    </row>
    <row r="1451">
      <c r="A1451" s="1" t="n">
        <v>3.06879</v>
      </c>
      <c r="B1451" s="1" t="n">
        <v>0</v>
      </c>
      <c r="C1451" s="1" t="n">
        <v>0.54459</v>
      </c>
      <c r="D1451" s="1" t="n">
        <v>0.10079</v>
      </c>
      <c r="E1451" s="1" t="n">
        <v>-0.99963</v>
      </c>
      <c r="F1451" s="1" t="n">
        <v>-0.10079</v>
      </c>
      <c r="G1451" s="1" t="n">
        <v>0.45504</v>
      </c>
      <c r="H1451" s="1" t="n">
        <v>0</v>
      </c>
      <c r="I1451" s="1" t="n">
        <v>-0.41718</v>
      </c>
      <c r="J1451" s="1" t="n">
        <v>0.00315</v>
      </c>
      <c r="K1451" s="1" t="n">
        <v>1.12982</v>
      </c>
      <c r="L1451" s="1" t="n">
        <v>-0.00315</v>
      </c>
      <c r="M1451" s="1" t="n">
        <v>-0.71263</v>
      </c>
      <c r="N1451" s="1">
        <f>ROUND(M1451,5)</f>
        <v/>
      </c>
    </row>
    <row r="1452">
      <c r="A1452" s="1" t="n">
        <v>3.10208</v>
      </c>
      <c r="B1452" s="1" t="n">
        <v>0</v>
      </c>
      <c r="C1452" s="1" t="n">
        <v>0.53624</v>
      </c>
      <c r="D1452" s="1" t="n">
        <v>0.10898</v>
      </c>
      <c r="E1452" s="1" t="n">
        <v>-0.99799</v>
      </c>
      <c r="F1452" s="1" t="n">
        <v>-0.10898</v>
      </c>
      <c r="G1452" s="1" t="n">
        <v>0.46176</v>
      </c>
      <c r="H1452" s="1" t="n">
        <v>0</v>
      </c>
      <c r="I1452" s="1" t="n">
        <v>-0.43961</v>
      </c>
      <c r="J1452" s="1" t="n">
        <v>0.00311</v>
      </c>
      <c r="K1452" s="1" t="n">
        <v>1.16504</v>
      </c>
      <c r="L1452" s="1" t="n">
        <v>-0.00311</v>
      </c>
      <c r="M1452" s="1" t="n">
        <v>-0.72543</v>
      </c>
      <c r="N1452" s="1">
        <f>ROUND(M1452,5)</f>
        <v/>
      </c>
    </row>
    <row r="1453">
      <c r="A1453" s="1" t="n">
        <v>3.13537</v>
      </c>
      <c r="B1453" s="1" t="n">
        <v>0</v>
      </c>
      <c r="C1453" s="1" t="n">
        <v>0.52864</v>
      </c>
      <c r="D1453" s="1" t="n">
        <v>0.11611</v>
      </c>
      <c r="E1453" s="1" t="n">
        <v>-0.99622</v>
      </c>
      <c r="F1453" s="1" t="n">
        <v>-0.11611</v>
      </c>
      <c r="G1453" s="1" t="n">
        <v>0.46758</v>
      </c>
      <c r="H1453" s="1" t="n">
        <v>0</v>
      </c>
      <c r="I1453" s="1" t="n">
        <v>-0.46314</v>
      </c>
      <c r="J1453" s="1" t="n">
        <v>0.00306</v>
      </c>
      <c r="K1453" s="1" t="n">
        <v>1.20098</v>
      </c>
      <c r="L1453" s="1" t="n">
        <v>-0.00306</v>
      </c>
      <c r="M1453" s="1" t="n">
        <v>-0.7378400000000001</v>
      </c>
      <c r="N1453" s="1">
        <f>ROUND(M1453,5)</f>
        <v/>
      </c>
    </row>
    <row r="1454">
      <c r="A1454" s="1" t="n">
        <v>3.16867</v>
      </c>
      <c r="B1454" s="1" t="n">
        <v>0</v>
      </c>
      <c r="C1454" s="1" t="n">
        <v>0.52175</v>
      </c>
      <c r="D1454" s="1" t="n">
        <v>0.12227</v>
      </c>
      <c r="E1454" s="1" t="n">
        <v>-0.99442</v>
      </c>
      <c r="F1454" s="1" t="n">
        <v>-0.12227</v>
      </c>
      <c r="G1454" s="1" t="n">
        <v>0.47266</v>
      </c>
      <c r="H1454" s="1" t="n">
        <v>0</v>
      </c>
      <c r="I1454" s="1" t="n">
        <v>-0.48743</v>
      </c>
      <c r="J1454" s="1" t="n">
        <v>0.003</v>
      </c>
      <c r="K1454" s="1" t="n">
        <v>1.2369</v>
      </c>
      <c r="L1454" s="1" t="n">
        <v>-0.003</v>
      </c>
      <c r="M1454" s="1" t="n">
        <v>-0.74947</v>
      </c>
      <c r="N1454" s="1">
        <f>ROUND(M1454,5)</f>
        <v/>
      </c>
    </row>
    <row r="1455">
      <c r="A1455" s="1" t="n">
        <v>3.21868</v>
      </c>
      <c r="B1455" s="1" t="n">
        <v>0</v>
      </c>
      <c r="C1455" s="1" t="n">
        <v>0.5125999999999999</v>
      </c>
      <c r="D1455" s="1" t="n">
        <v>0.12996</v>
      </c>
      <c r="E1455" s="1" t="n">
        <v>-0.99182</v>
      </c>
      <c r="F1455" s="1" t="n">
        <v>-0.12996</v>
      </c>
      <c r="G1455" s="1" t="n">
        <v>0.47922</v>
      </c>
      <c r="H1455" s="1" t="n">
        <v>0</v>
      </c>
      <c r="I1455" s="1" t="n">
        <v>-0.52461</v>
      </c>
      <c r="J1455" s="1" t="n">
        <v>0.0029</v>
      </c>
      <c r="K1455" s="1" t="n">
        <v>1.2893</v>
      </c>
      <c r="L1455" s="1" t="n">
        <v>-0.0029</v>
      </c>
      <c r="M1455" s="1" t="n">
        <v>-0.7647</v>
      </c>
      <c r="N1455" s="1">
        <f>ROUND(M1455,5)</f>
        <v/>
      </c>
    </row>
    <row r="1456">
      <c r="A1456" s="1" t="n">
        <v>3.2687</v>
      </c>
      <c r="B1456" s="1" t="n">
        <v>0</v>
      </c>
      <c r="C1456" s="1" t="n">
        <v>0.50471</v>
      </c>
      <c r="D1456" s="1" t="n">
        <v>0.13601</v>
      </c>
      <c r="E1456" s="1" t="n">
        <v>-0.98951</v>
      </c>
      <c r="F1456" s="1" t="n">
        <v>-0.13601</v>
      </c>
      <c r="G1456" s="1" t="n">
        <v>0.4848</v>
      </c>
      <c r="H1456" s="1" t="n">
        <v>0</v>
      </c>
      <c r="I1456" s="1" t="n">
        <v>-0.56173</v>
      </c>
      <c r="J1456" s="1" t="n">
        <v>0.00277</v>
      </c>
      <c r="K1456" s="1" t="n">
        <v>1.33806</v>
      </c>
      <c r="L1456" s="1" t="n">
        <v>-0.00277</v>
      </c>
      <c r="M1456" s="1" t="n">
        <v>-0.77633</v>
      </c>
      <c r="N1456" s="1">
        <f>ROUND(M1456,5)</f>
        <v/>
      </c>
    </row>
    <row r="1457">
      <c r="A1457" s="1" t="n">
        <v>3.31871</v>
      </c>
      <c r="B1457" s="1" t="n">
        <v>0</v>
      </c>
      <c r="C1457" s="1" t="n">
        <v>0.49786</v>
      </c>
      <c r="D1457" s="1" t="n">
        <v>0.14065</v>
      </c>
      <c r="E1457" s="1" t="n">
        <v>-0.9875699999999999</v>
      </c>
      <c r="F1457" s="1" t="n">
        <v>-0.14065</v>
      </c>
      <c r="G1457" s="1" t="n">
        <v>0.4897</v>
      </c>
      <c r="H1457" s="1" t="n">
        <v>0</v>
      </c>
      <c r="I1457" s="1" t="n">
        <v>-0.59783</v>
      </c>
      <c r="J1457" s="1" t="n">
        <v>0.00263</v>
      </c>
      <c r="K1457" s="1" t="n">
        <v>1.38129</v>
      </c>
      <c r="L1457" s="1" t="n">
        <v>-0.00263</v>
      </c>
      <c r="M1457" s="1" t="n">
        <v>-0.78346</v>
      </c>
      <c r="N1457" s="1">
        <f>ROUND(M1457,5)</f>
        <v/>
      </c>
    </row>
    <row r="1458">
      <c r="A1458" s="1" t="n">
        <v>3.36873</v>
      </c>
      <c r="B1458" s="1" t="n">
        <v>0</v>
      </c>
      <c r="C1458" s="1" t="n">
        <v>0.49188</v>
      </c>
      <c r="D1458" s="1" t="n">
        <v>0.14404</v>
      </c>
      <c r="E1458" s="1" t="n">
        <v>-0.98606</v>
      </c>
      <c r="F1458" s="1" t="n">
        <v>-0.14404</v>
      </c>
      <c r="G1458" s="1" t="n">
        <v>0.49417</v>
      </c>
      <c r="H1458" s="1" t="n">
        <v>0</v>
      </c>
      <c r="I1458" s="1" t="n">
        <v>-0.63193</v>
      </c>
      <c r="J1458" s="1" t="n">
        <v>0.00247</v>
      </c>
      <c r="K1458" s="1" t="n">
        <v>1.41726</v>
      </c>
      <c r="L1458" s="1" t="n">
        <v>-0.00247</v>
      </c>
      <c r="M1458" s="1" t="n">
        <v>-0.78533</v>
      </c>
      <c r="N1458" s="1">
        <f>ROUND(M1458,5)</f>
        <v/>
      </c>
    </row>
    <row r="1459">
      <c r="A1459" s="1" t="n">
        <v>3.43975</v>
      </c>
      <c r="B1459" s="1" t="n">
        <v>0</v>
      </c>
      <c r="C1459" s="1" t="n">
        <v>0.48452</v>
      </c>
      <c r="D1459" s="1" t="n">
        <v>0.14696</v>
      </c>
      <c r="E1459" s="1" t="n">
        <v>-0.98469</v>
      </c>
      <c r="F1459" s="1" t="n">
        <v>-0.14696</v>
      </c>
      <c r="G1459" s="1" t="n">
        <v>0.50017</v>
      </c>
      <c r="H1459" s="1" t="n">
        <v>0</v>
      </c>
      <c r="I1459" s="1" t="n">
        <v>-0.6749000000000001</v>
      </c>
      <c r="J1459" s="1" t="n">
        <v>0.00221</v>
      </c>
      <c r="K1459" s="1" t="n">
        <v>1.45264</v>
      </c>
      <c r="L1459" s="1" t="n">
        <v>-0.00221</v>
      </c>
      <c r="M1459" s="1" t="n">
        <v>-0.77774</v>
      </c>
      <c r="N1459" s="1">
        <f>ROUND(M1459,5)</f>
        <v/>
      </c>
    </row>
    <row r="1460">
      <c r="A1460" s="1" t="n">
        <v>3.44264</v>
      </c>
      <c r="B1460" s="1" t="n">
        <v>0</v>
      </c>
      <c r="C1460" s="1" t="n">
        <v>0.48425</v>
      </c>
      <c r="D1460" s="1" t="n">
        <v>0.14703</v>
      </c>
      <c r="E1460" s="1" t="n">
        <v>-0.98466</v>
      </c>
      <c r="F1460" s="1" t="n">
        <v>-0.14703</v>
      </c>
      <c r="G1460" s="1" t="n">
        <v>0.50041</v>
      </c>
      <c r="H1460" s="1" t="n">
        <v>0</v>
      </c>
      <c r="I1460" s="1" t="n">
        <v>-0.67649</v>
      </c>
      <c r="J1460" s="1" t="n">
        <v>0.0022</v>
      </c>
      <c r="K1460" s="1" t="n">
        <v>1.45366</v>
      </c>
      <c r="L1460" s="1" t="n">
        <v>-0.0022</v>
      </c>
      <c r="M1460" s="1" t="n">
        <v>-0.77717</v>
      </c>
      <c r="N1460" s="1">
        <f>ROUND(M1460,5)</f>
        <v/>
      </c>
    </row>
    <row r="1461">
      <c r="A1461" s="1" t="n">
        <v>3.44368</v>
      </c>
      <c r="B1461" s="1" t="n">
        <v>0</v>
      </c>
      <c r="C1461" s="1" t="n">
        <v>0.48415</v>
      </c>
      <c r="D1461" s="1" t="n">
        <v>0.14706</v>
      </c>
      <c r="E1461" s="1" t="n">
        <v>-0.98464</v>
      </c>
      <c r="F1461" s="1" t="n">
        <v>-0.14706</v>
      </c>
      <c r="G1461" s="1" t="n">
        <v>0.5004999999999999</v>
      </c>
      <c r="H1461" s="1" t="n">
        <v>0</v>
      </c>
      <c r="I1461" s="1" t="n">
        <v>-0.67705</v>
      </c>
      <c r="J1461" s="1" t="n">
        <v>0.00219</v>
      </c>
      <c r="K1461" s="1" t="n">
        <v>1.454</v>
      </c>
      <c r="L1461" s="1" t="n">
        <v>-0.00219</v>
      </c>
      <c r="M1461" s="1" t="n">
        <v>-0.77695</v>
      </c>
      <c r="N1461" s="1">
        <f>ROUND(M1461,5)</f>
        <v/>
      </c>
    </row>
    <row r="1462">
      <c r="A1462" s="1" t="n">
        <v>3.44471</v>
      </c>
      <c r="B1462" s="1" t="n">
        <v>0</v>
      </c>
      <c r="C1462" s="1" t="n">
        <v>0.48405</v>
      </c>
      <c r="D1462" s="1" t="n">
        <v>0.14708</v>
      </c>
      <c r="E1462" s="1" t="n">
        <v>-0.98463</v>
      </c>
      <c r="F1462" s="1" t="n">
        <v>-0.14708</v>
      </c>
      <c r="G1462" s="1" t="n">
        <v>0.50058</v>
      </c>
      <c r="H1462" s="1" t="n">
        <v>0</v>
      </c>
      <c r="I1462" s="1" t="n">
        <v>-0.67761</v>
      </c>
      <c r="J1462" s="1" t="n">
        <v>0.00219</v>
      </c>
      <c r="K1462" s="1" t="n">
        <v>1.45435</v>
      </c>
      <c r="L1462" s="1" t="n">
        <v>-0.00219</v>
      </c>
      <c r="M1462" s="1" t="n">
        <v>-0.77673</v>
      </c>
      <c r="N1462" s="1">
        <f>ROUND(M1462,5)</f>
        <v/>
      </c>
    </row>
    <row r="1463">
      <c r="A1463" s="1" t="n">
        <v>3.44575</v>
      </c>
      <c r="B1463" s="1" t="n">
        <v>0</v>
      </c>
      <c r="C1463" s="1" t="n">
        <v>0.48395</v>
      </c>
      <c r="D1463" s="1" t="n">
        <v>0.14711</v>
      </c>
      <c r="E1463" s="1" t="n">
        <v>-0.9846200000000001</v>
      </c>
      <c r="F1463" s="1" t="n">
        <v>-0.14711</v>
      </c>
      <c r="G1463" s="1" t="n">
        <v>0.5006699999999999</v>
      </c>
      <c r="H1463" s="1" t="n">
        <v>0</v>
      </c>
      <c r="I1463" s="1" t="n">
        <v>-0.6781700000000001</v>
      </c>
      <c r="J1463" s="1" t="n">
        <v>0.00219</v>
      </c>
      <c r="K1463" s="1" t="n">
        <v>1.45468</v>
      </c>
      <c r="L1463" s="1" t="n">
        <v>-0.00219</v>
      </c>
      <c r="M1463" s="1" t="n">
        <v>-0.77652</v>
      </c>
      <c r="N1463" s="1">
        <f>ROUND(M1463,5)</f>
        <v/>
      </c>
    </row>
    <row r="1464">
      <c r="A1464" s="1" t="n">
        <v>3.44679</v>
      </c>
      <c r="B1464" s="1" t="n">
        <v>0</v>
      </c>
      <c r="C1464" s="1" t="n">
        <v>0.48385</v>
      </c>
      <c r="D1464" s="1" t="n">
        <v>0.14713</v>
      </c>
      <c r="E1464" s="1" t="n">
        <v>-0.98461</v>
      </c>
      <c r="F1464" s="1" t="n">
        <v>-0.14713</v>
      </c>
      <c r="G1464" s="1" t="n">
        <v>0.50076</v>
      </c>
      <c r="H1464" s="1" t="n">
        <v>0</v>
      </c>
      <c r="I1464" s="1" t="n">
        <v>-0.67872</v>
      </c>
      <c r="J1464" s="1" t="n">
        <v>0.00218</v>
      </c>
      <c r="K1464" s="1" t="n">
        <v>1.45501</v>
      </c>
      <c r="L1464" s="1" t="n">
        <v>-0.00218</v>
      </c>
      <c r="M1464" s="1" t="n">
        <v>-0.77629</v>
      </c>
      <c r="N1464" s="1">
        <f>ROUND(M1464,5)</f>
        <v/>
      </c>
    </row>
    <row r="1465">
      <c r="A1465" s="1" t="n">
        <v>3.44889</v>
      </c>
      <c r="B1465" s="1" t="n">
        <v>0</v>
      </c>
      <c r="C1465" s="1" t="n">
        <v>0.48365</v>
      </c>
      <c r="D1465" s="1" t="n">
        <v>0.14718</v>
      </c>
      <c r="E1465" s="1" t="n">
        <v>-0.98459</v>
      </c>
      <c r="F1465" s="1" t="n">
        <v>-0.14718</v>
      </c>
      <c r="G1465" s="1" t="n">
        <v>0.50093</v>
      </c>
      <c r="H1465" s="1" t="n">
        <v>0</v>
      </c>
      <c r="I1465" s="1" t="n">
        <v>-0.67984</v>
      </c>
      <c r="J1465" s="1" t="n">
        <v>0.00217</v>
      </c>
      <c r="K1465" s="1" t="n">
        <v>1.45567</v>
      </c>
      <c r="L1465" s="1" t="n">
        <v>-0.00217</v>
      </c>
      <c r="M1465" s="1" t="n">
        <v>-0.77583</v>
      </c>
      <c r="N1465" s="1">
        <f>ROUND(M1465,5)</f>
        <v/>
      </c>
    </row>
    <row r="1466">
      <c r="A1466" s="1" t="n">
        <v>3.451</v>
      </c>
      <c r="B1466" s="1" t="n">
        <v>0</v>
      </c>
      <c r="C1466" s="1" t="n">
        <v>0.48345</v>
      </c>
      <c r="D1466" s="1" t="n">
        <v>0.14723</v>
      </c>
      <c r="E1466" s="1" t="n">
        <v>-0.98456</v>
      </c>
      <c r="F1466" s="1" t="n">
        <v>-0.14723</v>
      </c>
      <c r="G1466" s="1" t="n">
        <v>0.5011100000000001</v>
      </c>
      <c r="H1466" s="1" t="n">
        <v>0</v>
      </c>
      <c r="I1466" s="1" t="n">
        <v>-0.6809500000000001</v>
      </c>
      <c r="J1466" s="1" t="n">
        <v>0.00217</v>
      </c>
      <c r="K1466" s="1" t="n">
        <v>1.45631</v>
      </c>
      <c r="L1466" s="1" t="n">
        <v>-0.00217</v>
      </c>
      <c r="M1466" s="1" t="n">
        <v>-0.77536</v>
      </c>
      <c r="N1466" s="1">
        <f>ROUND(M1466,5)</f>
        <v/>
      </c>
    </row>
    <row r="1467">
      <c r="A1467" s="1" t="n">
        <v>3.45311</v>
      </c>
      <c r="B1467" s="1" t="n">
        <v>0</v>
      </c>
      <c r="C1467" s="1" t="n">
        <v>0.48325</v>
      </c>
      <c r="D1467" s="1" t="n">
        <v>0.14727</v>
      </c>
      <c r="E1467" s="1" t="n">
        <v>-0.98454</v>
      </c>
      <c r="F1467" s="1" t="n">
        <v>-0.14727</v>
      </c>
      <c r="G1467" s="1" t="n">
        <v>0.50129</v>
      </c>
      <c r="H1467" s="1" t="n">
        <v>0</v>
      </c>
      <c r="I1467" s="1" t="n">
        <v>-0.68206</v>
      </c>
      <c r="J1467" s="1" t="n">
        <v>0.00216</v>
      </c>
      <c r="K1467" s="1" t="n">
        <v>1.45693</v>
      </c>
      <c r="L1467" s="1" t="n">
        <v>-0.00216</v>
      </c>
      <c r="M1467" s="1" t="n">
        <v>-0.7748699999999999</v>
      </c>
      <c r="N1467" s="1">
        <f>ROUND(M1467,5)</f>
        <v/>
      </c>
    </row>
    <row r="1468">
      <c r="A1468" s="1" t="n">
        <v>3.45522</v>
      </c>
      <c r="B1468" s="1" t="n">
        <v>0</v>
      </c>
      <c r="C1468" s="1" t="n">
        <v>0.48306</v>
      </c>
      <c r="D1468" s="1" t="n">
        <v>0.14732</v>
      </c>
      <c r="E1468" s="1" t="n">
        <v>-0.98452</v>
      </c>
      <c r="F1468" s="1" t="n">
        <v>-0.14732</v>
      </c>
      <c r="G1468" s="1" t="n">
        <v>0.50146</v>
      </c>
      <c r="H1468" s="1" t="n">
        <v>0</v>
      </c>
      <c r="I1468" s="1" t="n">
        <v>-0.68315</v>
      </c>
      <c r="J1468" s="1" t="n">
        <v>0.00215</v>
      </c>
      <c r="K1468" s="1" t="n">
        <v>1.45753</v>
      </c>
      <c r="L1468" s="1" t="n">
        <v>-0.00215</v>
      </c>
      <c r="M1468" s="1" t="n">
        <v>-0.77437</v>
      </c>
      <c r="N1468" s="1">
        <f>ROUND(M1468,5)</f>
        <v/>
      </c>
    </row>
    <row r="1469">
      <c r="A1469" s="1" t="n">
        <v>3.45788</v>
      </c>
      <c r="B1469" s="1" t="n">
        <v>0</v>
      </c>
      <c r="C1469" s="1" t="n">
        <v>0.48281</v>
      </c>
      <c r="D1469" s="1" t="n">
        <v>0.14737</v>
      </c>
      <c r="E1469" s="1" t="n">
        <v>-0.9845</v>
      </c>
      <c r="F1469" s="1" t="n">
        <v>-0.14737</v>
      </c>
      <c r="G1469" s="1" t="n">
        <v>0.50169</v>
      </c>
      <c r="H1469" s="1" t="n">
        <v>0</v>
      </c>
      <c r="I1469" s="1" t="n">
        <v>-0.68452</v>
      </c>
      <c r="J1469" s="1" t="n">
        <v>0.00214</v>
      </c>
      <c r="K1469" s="1" t="n">
        <v>1.45825</v>
      </c>
      <c r="L1469" s="1" t="n">
        <v>-0.00214</v>
      </c>
      <c r="M1469" s="1" t="n">
        <v>-0.77372</v>
      </c>
      <c r="N1469" s="1">
        <f>ROUND(M1469,5)</f>
        <v/>
      </c>
    </row>
    <row r="1470">
      <c r="A1470" s="1" t="n">
        <v>3.46055</v>
      </c>
      <c r="B1470" s="1" t="n">
        <v>0</v>
      </c>
      <c r="C1470" s="1" t="n">
        <v>0.48256</v>
      </c>
      <c r="D1470" s="1" t="n">
        <v>0.14742</v>
      </c>
      <c r="E1470" s="1" t="n">
        <v>-0.98447</v>
      </c>
      <c r="F1470" s="1" t="n">
        <v>-0.14742</v>
      </c>
      <c r="G1470" s="1" t="n">
        <v>0.50191</v>
      </c>
      <c r="H1470" s="1" t="n">
        <v>0</v>
      </c>
      <c r="I1470" s="1" t="n">
        <v>-0.68588</v>
      </c>
      <c r="J1470" s="1" t="n">
        <v>0.00213</v>
      </c>
      <c r="K1470" s="1" t="n">
        <v>1.45894</v>
      </c>
      <c r="L1470" s="1" t="n">
        <v>-0.00213</v>
      </c>
      <c r="M1470" s="1" t="n">
        <v>-0.77306</v>
      </c>
      <c r="N1470" s="1">
        <f>ROUND(M1470,5)</f>
        <v/>
      </c>
    </row>
    <row r="1471">
      <c r="A1471" s="1" t="n">
        <v>3.46322</v>
      </c>
      <c r="B1471" s="1" t="n">
        <v>0</v>
      </c>
      <c r="C1471" s="1" t="n">
        <v>0.48231</v>
      </c>
      <c r="D1471" s="1" t="n">
        <v>0.14747</v>
      </c>
      <c r="E1471" s="1" t="n">
        <v>-0.98445</v>
      </c>
      <c r="F1471" s="1" t="n">
        <v>-0.14747</v>
      </c>
      <c r="G1471" s="1" t="n">
        <v>0.50214</v>
      </c>
      <c r="H1471" s="1" t="n">
        <v>0</v>
      </c>
      <c r="I1471" s="1" t="n">
        <v>-0.6872200000000001</v>
      </c>
      <c r="J1471" s="1" t="n">
        <v>0.00212</v>
      </c>
      <c r="K1471" s="1" t="n">
        <v>1.45959</v>
      </c>
      <c r="L1471" s="1" t="n">
        <v>-0.00212</v>
      </c>
      <c r="M1471" s="1" t="n">
        <v>-0.77237</v>
      </c>
      <c r="N1471" s="1">
        <f>ROUND(M1471,5)</f>
        <v/>
      </c>
    </row>
    <row r="1472">
      <c r="A1472" s="1" t="n">
        <v>3.46633</v>
      </c>
      <c r="B1472" s="1" t="n">
        <v>0</v>
      </c>
      <c r="C1472" s="1" t="n">
        <v>0.48202</v>
      </c>
      <c r="D1472" s="1" t="n">
        <v>0.14752</v>
      </c>
      <c r="E1472" s="1" t="n">
        <v>-0.98442</v>
      </c>
      <c r="F1472" s="1" t="n">
        <v>-0.14752</v>
      </c>
      <c r="G1472" s="1" t="n">
        <v>0.5024</v>
      </c>
      <c r="H1472" s="1" t="n">
        <v>0</v>
      </c>
      <c r="I1472" s="1" t="n">
        <v>-0.68877</v>
      </c>
      <c r="J1472" s="1" t="n">
        <v>0.0021</v>
      </c>
      <c r="K1472" s="1" t="n">
        <v>1.46031</v>
      </c>
      <c r="L1472" s="1" t="n">
        <v>-0.0021</v>
      </c>
      <c r="M1472" s="1" t="n">
        <v>-0.77155</v>
      </c>
      <c r="N1472" s="1">
        <f>ROUND(M1472,5)</f>
        <v/>
      </c>
    </row>
    <row r="1473">
      <c r="A1473" s="1" t="n">
        <v>3.46944</v>
      </c>
      <c r="B1473" s="1" t="n">
        <v>0</v>
      </c>
      <c r="C1473" s="1" t="n">
        <v>0.48174</v>
      </c>
      <c r="D1473" s="1" t="n">
        <v>0.14756</v>
      </c>
      <c r="E1473" s="1" t="n">
        <v>-0.9844000000000001</v>
      </c>
      <c r="F1473" s="1" t="n">
        <v>-0.14756</v>
      </c>
      <c r="G1473" s="1" t="n">
        <v>0.50266</v>
      </c>
      <c r="H1473" s="1" t="n">
        <v>0</v>
      </c>
      <c r="I1473" s="1" t="n">
        <v>-0.69029</v>
      </c>
      <c r="J1473" s="1" t="n">
        <v>0.00209</v>
      </c>
      <c r="K1473" s="1" t="n">
        <v>1.46099</v>
      </c>
      <c r="L1473" s="1" t="n">
        <v>-0.00209</v>
      </c>
      <c r="M1473" s="1" t="n">
        <v>-0.7707000000000001</v>
      </c>
      <c r="N1473" s="1">
        <f>ROUND(M1473,5)</f>
        <v/>
      </c>
    </row>
    <row r="1474">
      <c r="A1474" s="1" t="n">
        <v>3.47254</v>
      </c>
      <c r="B1474" s="1" t="n">
        <v>0</v>
      </c>
      <c r="C1474" s="1" t="n">
        <v>0.48146</v>
      </c>
      <c r="D1474" s="1" t="n">
        <v>0.14761</v>
      </c>
      <c r="E1474" s="1" t="n">
        <v>-0.98438</v>
      </c>
      <c r="F1474" s="1" t="n">
        <v>-0.14761</v>
      </c>
      <c r="G1474" s="1" t="n">
        <v>0.50292</v>
      </c>
      <c r="H1474" s="1" t="n">
        <v>0</v>
      </c>
      <c r="I1474" s="1" t="n">
        <v>-0.6918</v>
      </c>
      <c r="J1474" s="1" t="n">
        <v>0.00208</v>
      </c>
      <c r="K1474" s="1" t="n">
        <v>1.46162</v>
      </c>
      <c r="L1474" s="1" t="n">
        <v>-0.00208</v>
      </c>
      <c r="M1474" s="1" t="n">
        <v>-0.7698199999999999</v>
      </c>
      <c r="N1474" s="1">
        <f>ROUND(M1474,5)</f>
        <v/>
      </c>
    </row>
    <row r="1475">
      <c r="A1475" s="1" t="n">
        <v>3.47646</v>
      </c>
      <c r="B1475" s="1" t="n">
        <v>0</v>
      </c>
      <c r="C1475" s="1" t="n">
        <v>0.4811</v>
      </c>
      <c r="D1475" s="1" t="n">
        <v>0.14766</v>
      </c>
      <c r="E1475" s="1" t="n">
        <v>-0.98436</v>
      </c>
      <c r="F1475" s="1" t="n">
        <v>-0.14766</v>
      </c>
      <c r="G1475" s="1" t="n">
        <v>0.50326</v>
      </c>
      <c r="H1475" s="1" t="n">
        <v>0</v>
      </c>
      <c r="I1475" s="1" t="n">
        <v>-0.6936600000000001</v>
      </c>
      <c r="J1475" s="1" t="n">
        <v>0.00206</v>
      </c>
      <c r="K1475" s="1" t="n">
        <v>1.46234</v>
      </c>
      <c r="L1475" s="1" t="n">
        <v>-0.00206</v>
      </c>
      <c r="M1475" s="1" t="n">
        <v>-0.76868</v>
      </c>
      <c r="N1475" s="1">
        <f>ROUND(M1475,5)</f>
        <v/>
      </c>
    </row>
    <row r="1476">
      <c r="A1476" s="1" t="n">
        <v>3.48038</v>
      </c>
      <c r="B1476" s="1" t="n">
        <v>0</v>
      </c>
      <c r="C1476" s="1" t="n">
        <v>0.48074</v>
      </c>
      <c r="D1476" s="1" t="n">
        <v>0.1477</v>
      </c>
      <c r="E1476" s="1" t="n">
        <v>-0.98434</v>
      </c>
      <c r="F1476" s="1" t="n">
        <v>-0.1477</v>
      </c>
      <c r="G1476" s="1" t="n">
        <v>0.50359</v>
      </c>
      <c r="H1476" s="1" t="n">
        <v>0</v>
      </c>
      <c r="I1476" s="1" t="n">
        <v>-0.6955</v>
      </c>
      <c r="J1476" s="1" t="n">
        <v>0.00205</v>
      </c>
      <c r="K1476" s="1" t="n">
        <v>1.46299</v>
      </c>
      <c r="L1476" s="1" t="n">
        <v>-0.00205</v>
      </c>
      <c r="M1476" s="1" t="n">
        <v>-0.76749</v>
      </c>
      <c r="N1476" s="1">
        <f>ROUND(M1476,5)</f>
        <v/>
      </c>
    </row>
    <row r="1477">
      <c r="A1477" s="1" t="n">
        <v>3.4843</v>
      </c>
      <c r="B1477" s="1" t="n">
        <v>0</v>
      </c>
      <c r="C1477" s="1" t="n">
        <v>0.48039</v>
      </c>
      <c r="D1477" s="1" t="n">
        <v>0.14774</v>
      </c>
      <c r="E1477" s="1" t="n">
        <v>-0.98432</v>
      </c>
      <c r="F1477" s="1" t="n">
        <v>-0.14774</v>
      </c>
      <c r="G1477" s="1" t="n">
        <v>0.50392</v>
      </c>
      <c r="H1477" s="1" t="n">
        <v>0</v>
      </c>
      <c r="I1477" s="1" t="n">
        <v>-0.69729</v>
      </c>
      <c r="J1477" s="1" t="n">
        <v>0.00203</v>
      </c>
      <c r="K1477" s="1" t="n">
        <v>1.46356</v>
      </c>
      <c r="L1477" s="1" t="n">
        <v>-0.00203</v>
      </c>
      <c r="M1477" s="1" t="n">
        <v>-0.76627</v>
      </c>
      <c r="N1477" s="1">
        <f>ROUND(M1477,5)</f>
        <v/>
      </c>
    </row>
    <row r="1478">
      <c r="A1478" s="1" t="n">
        <v>3.48947</v>
      </c>
      <c r="B1478" s="1" t="n">
        <v>0</v>
      </c>
      <c r="C1478" s="1" t="n">
        <v>0.47993</v>
      </c>
      <c r="D1478" s="1" t="n">
        <v>0.14778</v>
      </c>
      <c r="E1478" s="1" t="n">
        <v>-0.9843</v>
      </c>
      <c r="F1478" s="1" t="n">
        <v>-0.14778</v>
      </c>
      <c r="G1478" s="1" t="n">
        <v>0.50437</v>
      </c>
      <c r="H1478" s="1" t="n">
        <v>0</v>
      </c>
      <c r="I1478" s="1" t="n">
        <v>-0.69961</v>
      </c>
      <c r="J1478" s="1" t="n">
        <v>0.00201</v>
      </c>
      <c r="K1478" s="1" t="n">
        <v>1.46419</v>
      </c>
      <c r="L1478" s="1" t="n">
        <v>-0.00201</v>
      </c>
      <c r="M1478" s="1" t="n">
        <v>-0.76458</v>
      </c>
      <c r="N1478" s="1">
        <f>ROUND(M1478,5)</f>
        <v/>
      </c>
    </row>
    <row r="1479">
      <c r="A1479" s="1" t="n">
        <v>3.49465</v>
      </c>
      <c r="B1479" s="1" t="n">
        <v>0</v>
      </c>
      <c r="C1479" s="1" t="n">
        <v>0.47947</v>
      </c>
      <c r="D1479" s="1" t="n">
        <v>0.14781</v>
      </c>
      <c r="E1479" s="1" t="n">
        <v>-0.98428</v>
      </c>
      <c r="F1479" s="1" t="n">
        <v>-0.14781</v>
      </c>
      <c r="G1479" s="1" t="n">
        <v>0.50481</v>
      </c>
      <c r="H1479" s="1" t="n">
        <v>0</v>
      </c>
      <c r="I1479" s="1" t="n">
        <v>-0.70186</v>
      </c>
      <c r="J1479" s="1" t="n">
        <v>0.00199</v>
      </c>
      <c r="K1479" s="1" t="n">
        <v>1.46468</v>
      </c>
      <c r="L1479" s="1" t="n">
        <v>-0.00199</v>
      </c>
      <c r="M1479" s="1" t="n">
        <v>-0.7628200000000001</v>
      </c>
      <c r="N1479" s="1">
        <f>ROUND(M1479,5)</f>
        <v/>
      </c>
    </row>
    <row r="1480">
      <c r="A1480" s="1" t="n">
        <v>3.49982</v>
      </c>
      <c r="B1480" s="1" t="n">
        <v>0</v>
      </c>
      <c r="C1480" s="1" t="n">
        <v>0.47901</v>
      </c>
      <c r="D1480" s="1" t="n">
        <v>0.14783</v>
      </c>
      <c r="E1480" s="1" t="n">
        <v>-0.98427</v>
      </c>
      <c r="F1480" s="1" t="n">
        <v>-0.14783</v>
      </c>
      <c r="G1480" s="1" t="n">
        <v>0.50526</v>
      </c>
      <c r="H1480" s="1" t="n">
        <v>0</v>
      </c>
      <c r="I1480" s="1" t="n">
        <v>-0.70405</v>
      </c>
      <c r="J1480" s="1" t="n">
        <v>0.00196</v>
      </c>
      <c r="K1480" s="1" t="n">
        <v>1.46504</v>
      </c>
      <c r="L1480" s="1" t="n">
        <v>-0.00196</v>
      </c>
      <c r="M1480" s="1" t="n">
        <v>-0.76098</v>
      </c>
      <c r="N1480" s="1">
        <f>ROUND(M1480,5)</f>
        <v/>
      </c>
    </row>
    <row r="1481">
      <c r="A1481" s="1" t="n">
        <v>3.50926</v>
      </c>
      <c r="B1481" s="1" t="n">
        <v>0</v>
      </c>
      <c r="C1481" s="1" t="n">
        <v>0.47819</v>
      </c>
      <c r="D1481" s="1" t="n">
        <v>0.14784</v>
      </c>
      <c r="E1481" s="1" t="n">
        <v>-0.98427</v>
      </c>
      <c r="F1481" s="1" t="n">
        <v>-0.14784</v>
      </c>
      <c r="G1481" s="1" t="n">
        <v>0.50608</v>
      </c>
      <c r="H1481" s="1" t="n">
        <v>0</v>
      </c>
      <c r="I1481" s="1" t="n">
        <v>-0.70786</v>
      </c>
      <c r="J1481" s="1" t="n">
        <v>0.00192</v>
      </c>
      <c r="K1481" s="1" t="n">
        <v>1.46528</v>
      </c>
      <c r="L1481" s="1" t="n">
        <v>-0.00192</v>
      </c>
      <c r="M1481" s="1" t="n">
        <v>-0.75742</v>
      </c>
      <c r="N1481" s="1">
        <f>ROUND(M1481,5)</f>
        <v/>
      </c>
    </row>
    <row r="1482">
      <c r="A1482" s="1" t="n">
        <v>3.51871</v>
      </c>
      <c r="B1482" s="1" t="n">
        <v>0</v>
      </c>
      <c r="C1482" s="1" t="n">
        <v>0.47737</v>
      </c>
      <c r="D1482" s="1" t="n">
        <v>0.14781</v>
      </c>
      <c r="E1482" s="1" t="n">
        <v>-0.98428</v>
      </c>
      <c r="F1482" s="1" t="n">
        <v>-0.14781</v>
      </c>
      <c r="G1482" s="1" t="n">
        <v>0.50691</v>
      </c>
      <c r="H1482" s="1" t="n">
        <v>0</v>
      </c>
      <c r="I1482" s="1" t="n">
        <v>-0.71145</v>
      </c>
      <c r="J1482" s="1" t="n">
        <v>0.00188</v>
      </c>
      <c r="K1482" s="1" t="n">
        <v>1.46506</v>
      </c>
      <c r="L1482" s="1" t="n">
        <v>-0.00188</v>
      </c>
      <c r="M1482" s="1" t="n">
        <v>-0.75361</v>
      </c>
      <c r="N1482" s="1">
        <f>ROUND(M1482,5)</f>
        <v/>
      </c>
    </row>
    <row r="1483">
      <c r="A1483" s="1" t="n">
        <v>3.52816</v>
      </c>
      <c r="B1483" s="1" t="n">
        <v>0</v>
      </c>
      <c r="C1483" s="1" t="n">
        <v>0.47656</v>
      </c>
      <c r="D1483" s="1" t="n">
        <v>0.14775</v>
      </c>
      <c r="E1483" s="1" t="n">
        <v>-0.98431</v>
      </c>
      <c r="F1483" s="1" t="n">
        <v>-0.14775</v>
      </c>
      <c r="G1483" s="1" t="n">
        <v>0.50775</v>
      </c>
      <c r="H1483" s="1" t="n">
        <v>0</v>
      </c>
      <c r="I1483" s="1" t="n">
        <v>-0.7148099999999999</v>
      </c>
      <c r="J1483" s="1" t="n">
        <v>0.00184</v>
      </c>
      <c r="K1483" s="1" t="n">
        <v>1.46437</v>
      </c>
      <c r="L1483" s="1" t="n">
        <v>-0.00184</v>
      </c>
      <c r="M1483" s="1" t="n">
        <v>-0.74955</v>
      </c>
      <c r="N1483" s="1">
        <f>ROUND(M1483,5)</f>
        <v/>
      </c>
    </row>
    <row r="1484">
      <c r="A1484" s="1" t="n">
        <v>3.53828</v>
      </c>
      <c r="B1484" s="1" t="n">
        <v>0</v>
      </c>
      <c r="C1484" s="1" t="n">
        <v>0.47569</v>
      </c>
      <c r="D1484" s="1" t="n">
        <v>0.14765</v>
      </c>
      <c r="E1484" s="1" t="n">
        <v>-0.98436</v>
      </c>
      <c r="F1484" s="1" t="n">
        <v>-0.14765</v>
      </c>
      <c r="G1484" s="1" t="n">
        <v>0.50867</v>
      </c>
      <c r="H1484" s="1" t="n">
        <v>0</v>
      </c>
      <c r="I1484" s="1" t="n">
        <v>-0.71815</v>
      </c>
      <c r="J1484" s="1" t="n">
        <v>0.0018</v>
      </c>
      <c r="K1484" s="1" t="n">
        <v>1.4631</v>
      </c>
      <c r="L1484" s="1" t="n">
        <v>-0.0018</v>
      </c>
      <c r="M1484" s="1" t="n">
        <v>-0.74495</v>
      </c>
      <c r="N1484" s="1">
        <f>ROUND(M1484,5)</f>
        <v/>
      </c>
    </row>
    <row r="1485">
      <c r="A1485" s="1" t="n">
        <v>3.5484</v>
      </c>
      <c r="B1485" s="1" t="n">
        <v>0</v>
      </c>
      <c r="C1485" s="1" t="n">
        <v>0.47483</v>
      </c>
      <c r="D1485" s="1" t="n">
        <v>0.1475</v>
      </c>
      <c r="E1485" s="1" t="n">
        <v>-0.98443</v>
      </c>
      <c r="F1485" s="1" t="n">
        <v>-0.1475</v>
      </c>
      <c r="G1485" s="1" t="n">
        <v>0.5096000000000001</v>
      </c>
      <c r="H1485" s="1" t="n">
        <v>0</v>
      </c>
      <c r="I1485" s="1" t="n">
        <v>-0.72124</v>
      </c>
      <c r="J1485" s="1" t="n">
        <v>0.00175</v>
      </c>
      <c r="K1485" s="1" t="n">
        <v>1.46132</v>
      </c>
      <c r="L1485" s="1" t="n">
        <v>-0.00175</v>
      </c>
      <c r="M1485" s="1" t="n">
        <v>-0.74008</v>
      </c>
      <c r="N1485" s="1">
        <f>ROUND(M1485,5)</f>
        <v/>
      </c>
    </row>
    <row r="1486">
      <c r="A1486" s="1" t="n">
        <v>3.55852</v>
      </c>
      <c r="B1486" s="1" t="n">
        <v>0</v>
      </c>
      <c r="C1486" s="1" t="n">
        <v>0.47398</v>
      </c>
      <c r="D1486" s="1" t="n">
        <v>0.14732</v>
      </c>
      <c r="E1486" s="1" t="n">
        <v>-0.98452</v>
      </c>
      <c r="F1486" s="1" t="n">
        <v>-0.14732</v>
      </c>
      <c r="G1486" s="1" t="n">
        <v>0.51054</v>
      </c>
      <c r="H1486" s="1" t="n">
        <v>0</v>
      </c>
      <c r="I1486" s="1" t="n">
        <v>-0.72406</v>
      </c>
      <c r="J1486" s="1" t="n">
        <v>0.00171</v>
      </c>
      <c r="K1486" s="1" t="n">
        <v>1.45903</v>
      </c>
      <c r="L1486" s="1" t="n">
        <v>-0.00171</v>
      </c>
      <c r="M1486" s="1" t="n">
        <v>-0.73497</v>
      </c>
      <c r="N1486" s="1">
        <f>ROUND(M1486,5)</f>
        <v/>
      </c>
    </row>
    <row r="1487">
      <c r="A1487" s="1" t="n">
        <v>3.56954</v>
      </c>
      <c r="B1487" s="1" t="n">
        <v>0</v>
      </c>
      <c r="C1487" s="1" t="n">
        <v>0.47305</v>
      </c>
      <c r="D1487" s="1" t="n">
        <v>0.14707</v>
      </c>
      <c r="E1487" s="1" t="n">
        <v>-0.98464</v>
      </c>
      <c r="F1487" s="1" t="n">
        <v>-0.14707</v>
      </c>
      <c r="G1487" s="1" t="n">
        <v>0.51158</v>
      </c>
      <c r="H1487" s="1" t="n">
        <v>0</v>
      </c>
      <c r="I1487" s="1" t="n">
        <v>-0.72685</v>
      </c>
      <c r="J1487" s="1" t="n">
        <v>0.00166</v>
      </c>
      <c r="K1487" s="1" t="n">
        <v>1.45599</v>
      </c>
      <c r="L1487" s="1" t="n">
        <v>-0.00166</v>
      </c>
      <c r="M1487" s="1" t="n">
        <v>-0.72914</v>
      </c>
      <c r="N1487" s="1">
        <f>ROUND(M1487,5)</f>
        <v/>
      </c>
    </row>
    <row r="1488">
      <c r="A1488" s="1" t="n">
        <v>3.58055</v>
      </c>
      <c r="B1488" s="1" t="n">
        <v>0</v>
      </c>
      <c r="C1488" s="1" t="n">
        <v>0.47213</v>
      </c>
      <c r="D1488" s="1" t="n">
        <v>0.14678</v>
      </c>
      <c r="E1488" s="1" t="n">
        <v>-0.98478</v>
      </c>
      <c r="F1488" s="1" t="n">
        <v>-0.14678</v>
      </c>
      <c r="G1488" s="1" t="n">
        <v>0.5126500000000001</v>
      </c>
      <c r="H1488" s="1" t="n">
        <v>0</v>
      </c>
      <c r="I1488" s="1" t="n">
        <v>-0.72933</v>
      </c>
      <c r="J1488" s="1" t="n">
        <v>0.00161</v>
      </c>
      <c r="K1488" s="1" t="n">
        <v>1.45238</v>
      </c>
      <c r="L1488" s="1" t="n">
        <v>-0.00161</v>
      </c>
      <c r="M1488" s="1" t="n">
        <v>-0.72304</v>
      </c>
      <c r="N1488" s="1">
        <f>ROUND(M1488,5)</f>
        <v/>
      </c>
    </row>
    <row r="1489">
      <c r="A1489" s="1" t="n">
        <v>3.59157</v>
      </c>
      <c r="B1489" s="1" t="n">
        <v>0</v>
      </c>
      <c r="C1489" s="1" t="n">
        <v>0.4712</v>
      </c>
      <c r="D1489" s="1" t="n">
        <v>0.14644</v>
      </c>
      <c r="E1489" s="1" t="n">
        <v>-0.98494</v>
      </c>
      <c r="F1489" s="1" t="n">
        <v>-0.14644</v>
      </c>
      <c r="G1489" s="1" t="n">
        <v>0.51374</v>
      </c>
      <c r="H1489" s="1" t="n">
        <v>0</v>
      </c>
      <c r="I1489" s="1" t="n">
        <v>-0.7315199999999999</v>
      </c>
      <c r="J1489" s="1" t="n">
        <v>0.00156</v>
      </c>
      <c r="K1489" s="1" t="n">
        <v>1.44822</v>
      </c>
      <c r="L1489" s="1" t="n">
        <v>-0.00156</v>
      </c>
      <c r="M1489" s="1" t="n">
        <v>-0.7167</v>
      </c>
      <c r="N1489" s="1">
        <f>ROUND(M1489,5)</f>
        <v/>
      </c>
    </row>
    <row r="1490">
      <c r="A1490" s="1" t="n">
        <v>3.60286</v>
      </c>
      <c r="B1490" s="1" t="n">
        <v>0</v>
      </c>
      <c r="C1490" s="1" t="n">
        <v>0.47025</v>
      </c>
      <c r="D1490" s="1" t="n">
        <v>0.14603</v>
      </c>
      <c r="E1490" s="1" t="n">
        <v>-0.98513</v>
      </c>
      <c r="F1490" s="1" t="n">
        <v>-0.14603</v>
      </c>
      <c r="G1490" s="1" t="n">
        <v>0.51488</v>
      </c>
      <c r="H1490" s="1" t="n">
        <v>0</v>
      </c>
      <c r="I1490" s="1" t="n">
        <v>-0.73346</v>
      </c>
      <c r="J1490" s="1" t="n">
        <v>0.00151</v>
      </c>
      <c r="K1490" s="1" t="n">
        <v>1.44341</v>
      </c>
      <c r="L1490" s="1" t="n">
        <v>-0.00151</v>
      </c>
      <c r="M1490" s="1" t="n">
        <v>-0.70995</v>
      </c>
      <c r="N1490" s="1">
        <f>ROUND(M1490,5)</f>
        <v/>
      </c>
    </row>
    <row r="1491">
      <c r="A1491" s="1" t="n">
        <v>3.61415</v>
      </c>
      <c r="B1491" s="1" t="n">
        <v>0</v>
      </c>
      <c r="C1491" s="1" t="n">
        <v>0.46929</v>
      </c>
      <c r="D1491" s="1" t="n">
        <v>0.14557</v>
      </c>
      <c r="E1491" s="1" t="n">
        <v>-0.98534</v>
      </c>
      <c r="F1491" s="1" t="n">
        <v>-0.14557</v>
      </c>
      <c r="G1491" s="1" t="n">
        <v>0.51605</v>
      </c>
      <c r="H1491" s="1" t="n">
        <v>0</v>
      </c>
      <c r="I1491" s="1" t="n">
        <v>-0.73511</v>
      </c>
      <c r="J1491" s="1" t="n">
        <v>0.00146</v>
      </c>
      <c r="K1491" s="1" t="n">
        <v>1.43808</v>
      </c>
      <c r="L1491" s="1" t="n">
        <v>-0.00146</v>
      </c>
      <c r="M1491" s="1" t="n">
        <v>-0.70297</v>
      </c>
      <c r="N1491" s="1">
        <f>ROUND(M1491,5)</f>
        <v/>
      </c>
    </row>
    <row r="1492">
      <c r="A1492" s="1" t="n">
        <v>3.62544</v>
      </c>
      <c r="B1492" s="1" t="n">
        <v>0</v>
      </c>
      <c r="C1492" s="1" t="n">
        <v>0.46833</v>
      </c>
      <c r="D1492" s="1" t="n">
        <v>0.14506</v>
      </c>
      <c r="E1492" s="1" t="n">
        <v>-0.98558</v>
      </c>
      <c r="F1492" s="1" t="n">
        <v>-0.14506</v>
      </c>
      <c r="G1492" s="1" t="n">
        <v>0.5172600000000001</v>
      </c>
      <c r="H1492" s="1" t="n">
        <v>0</v>
      </c>
      <c r="I1492" s="1" t="n">
        <v>-0.73645</v>
      </c>
      <c r="J1492" s="1" t="n">
        <v>0.00141</v>
      </c>
      <c r="K1492" s="1" t="n">
        <v>1.43224</v>
      </c>
      <c r="L1492" s="1" t="n">
        <v>-0.00141</v>
      </c>
      <c r="M1492" s="1" t="n">
        <v>-0.69578</v>
      </c>
      <c r="N1492" s="1">
        <f>ROUND(M1492,5)</f>
        <v/>
      </c>
    </row>
    <row r="1493">
      <c r="A1493" s="1" t="n">
        <v>3.65107</v>
      </c>
      <c r="B1493" s="1" t="n">
        <v>0</v>
      </c>
      <c r="C1493" s="1" t="n">
        <v>0.4661</v>
      </c>
      <c r="D1493" s="1" t="n">
        <v>0.1437</v>
      </c>
      <c r="E1493" s="1" t="n">
        <v>-0.98621</v>
      </c>
      <c r="F1493" s="1" t="n">
        <v>-0.1437</v>
      </c>
      <c r="G1493" s="1" t="n">
        <v>0.5201</v>
      </c>
      <c r="H1493" s="1" t="n">
        <v>0</v>
      </c>
      <c r="I1493" s="1" t="n">
        <v>-0.73844</v>
      </c>
      <c r="J1493" s="1" t="n">
        <v>0.00129</v>
      </c>
      <c r="K1493" s="1" t="n">
        <v>1.41717</v>
      </c>
      <c r="L1493" s="1" t="n">
        <v>-0.00129</v>
      </c>
      <c r="M1493" s="1" t="n">
        <v>-0.67872</v>
      </c>
      <c r="N1493" s="1">
        <f>ROUND(M1493,5)</f>
        <v/>
      </c>
    </row>
    <row r="1494">
      <c r="A1494" s="1" t="n">
        <v>3.66016</v>
      </c>
      <c r="B1494" s="1" t="n">
        <v>0</v>
      </c>
      <c r="C1494" s="1" t="n">
        <v>0.4653</v>
      </c>
      <c r="D1494" s="1" t="n">
        <v>0.14315</v>
      </c>
      <c r="E1494" s="1" t="n">
        <v>-0.98646</v>
      </c>
      <c r="F1494" s="1" t="n">
        <v>-0.14315</v>
      </c>
      <c r="G1494" s="1" t="n">
        <v>0.52116</v>
      </c>
      <c r="H1494" s="1" t="n">
        <v>0</v>
      </c>
      <c r="I1494" s="1" t="n">
        <v>-0.7387899999999999</v>
      </c>
      <c r="J1494" s="1" t="n">
        <v>0.00125</v>
      </c>
      <c r="K1494" s="1" t="n">
        <v>1.41125</v>
      </c>
      <c r="L1494" s="1" t="n">
        <v>-0.00125</v>
      </c>
      <c r="M1494" s="1" t="n">
        <v>-0.67245</v>
      </c>
      <c r="N1494" s="1">
        <f>ROUND(M1494,5)</f>
        <v/>
      </c>
    </row>
    <row r="1495">
      <c r="A1495" s="1" t="n">
        <v>3.66924</v>
      </c>
      <c r="B1495" s="1" t="n">
        <v>0</v>
      </c>
      <c r="C1495" s="1" t="n">
        <v>0.46449</v>
      </c>
      <c r="D1495" s="1" t="n">
        <v>0.14256</v>
      </c>
      <c r="E1495" s="1" t="n">
        <v>-0.98672</v>
      </c>
      <c r="F1495" s="1" t="n">
        <v>-0.14256</v>
      </c>
      <c r="G1495" s="1" t="n">
        <v>0.52224</v>
      </c>
      <c r="H1495" s="1" t="n">
        <v>0</v>
      </c>
      <c r="I1495" s="1" t="n">
        <v>-0.73896</v>
      </c>
      <c r="J1495" s="1" t="n">
        <v>0.00121</v>
      </c>
      <c r="K1495" s="1" t="n">
        <v>1.40504</v>
      </c>
      <c r="L1495" s="1" t="n">
        <v>-0.00121</v>
      </c>
      <c r="M1495" s="1" t="n">
        <v>-0.66608</v>
      </c>
      <c r="N1495" s="1">
        <f>ROUND(M1495,5)</f>
        <v/>
      </c>
    </row>
    <row r="1496">
      <c r="A1496" s="1" t="n">
        <v>3.67833</v>
      </c>
      <c r="B1496" s="1" t="n">
        <v>0</v>
      </c>
      <c r="C1496" s="1" t="n">
        <v>0.46366</v>
      </c>
      <c r="D1496" s="1" t="n">
        <v>0.14193</v>
      </c>
      <c r="E1496" s="1" t="n">
        <v>-0.987</v>
      </c>
      <c r="F1496" s="1" t="n">
        <v>-0.14193</v>
      </c>
      <c r="G1496" s="1" t="n">
        <v>0.52334</v>
      </c>
      <c r="H1496" s="1" t="n">
        <v>0</v>
      </c>
      <c r="I1496" s="1" t="n">
        <v>-0.73895</v>
      </c>
      <c r="J1496" s="1" t="n">
        <v>0.00118</v>
      </c>
      <c r="K1496" s="1" t="n">
        <v>1.39856</v>
      </c>
      <c r="L1496" s="1" t="n">
        <v>-0.00118</v>
      </c>
      <c r="M1496" s="1" t="n">
        <v>-0.65961</v>
      </c>
      <c r="N1496" s="1">
        <f>ROUND(M1496,5)</f>
        <v/>
      </c>
    </row>
    <row r="1497">
      <c r="A1497" s="1" t="n">
        <v>3.68741</v>
      </c>
      <c r="B1497" s="1" t="n">
        <v>0</v>
      </c>
      <c r="C1497" s="1" t="n">
        <v>0.46283</v>
      </c>
      <c r="D1497" s="1" t="n">
        <v>0.14126</v>
      </c>
      <c r="E1497" s="1" t="n">
        <v>-0.9873</v>
      </c>
      <c r="F1497" s="1" t="n">
        <v>-0.14126</v>
      </c>
      <c r="G1497" s="1" t="n">
        <v>0.52447</v>
      </c>
      <c r="H1497" s="1" t="n">
        <v>0</v>
      </c>
      <c r="I1497" s="1" t="n">
        <v>-0.73877</v>
      </c>
      <c r="J1497" s="1" t="n">
        <v>0.00114</v>
      </c>
      <c r="K1497" s="1" t="n">
        <v>1.39182</v>
      </c>
      <c r="L1497" s="1" t="n">
        <v>-0.00114</v>
      </c>
      <c r="M1497" s="1" t="n">
        <v>-0.65305</v>
      </c>
      <c r="N1497" s="1">
        <f>ROUND(M1497,5)</f>
        <v/>
      </c>
    </row>
    <row r="1498">
      <c r="A1498" s="1" t="n">
        <v>3.71417</v>
      </c>
      <c r="B1498" s="1" t="n">
        <v>0</v>
      </c>
      <c r="C1498" s="1" t="n">
        <v>0.46028</v>
      </c>
      <c r="D1498" s="1" t="n">
        <v>0.13905</v>
      </c>
      <c r="E1498" s="1" t="n">
        <v>-0.98825</v>
      </c>
      <c r="F1498" s="1" t="n">
        <v>-0.13905</v>
      </c>
      <c r="G1498" s="1" t="n">
        <v>0.5279700000000001</v>
      </c>
      <c r="H1498" s="1" t="n">
        <v>0</v>
      </c>
      <c r="I1498" s="1" t="n">
        <v>-0.73727</v>
      </c>
      <c r="J1498" s="1" t="n">
        <v>0.00103</v>
      </c>
      <c r="K1498" s="1" t="n">
        <v>1.37054</v>
      </c>
      <c r="L1498" s="1" t="n">
        <v>-0.00103</v>
      </c>
      <c r="M1498" s="1" t="n">
        <v>-0.63327</v>
      </c>
      <c r="N1498" s="1">
        <f>ROUND(M1498,5)</f>
        <v/>
      </c>
    </row>
    <row r="1499">
      <c r="A1499" s="1" t="n">
        <v>3.74092</v>
      </c>
      <c r="B1499" s="1" t="n">
        <v>0</v>
      </c>
      <c r="C1499" s="1" t="n">
        <v>0.45758</v>
      </c>
      <c r="D1499" s="1" t="n">
        <v>0.13647</v>
      </c>
      <c r="E1499" s="1" t="n">
        <v>-0.98932</v>
      </c>
      <c r="F1499" s="1" t="n">
        <v>-0.13647</v>
      </c>
      <c r="G1499" s="1" t="n">
        <v>0.53174</v>
      </c>
      <c r="H1499" s="1" t="n">
        <v>0</v>
      </c>
      <c r="I1499" s="1" t="n">
        <v>-0.73438</v>
      </c>
      <c r="J1499" s="1" t="n">
        <v>0.00092</v>
      </c>
      <c r="K1499" s="1" t="n">
        <v>1.34731</v>
      </c>
      <c r="L1499" s="1" t="n">
        <v>-0.00092</v>
      </c>
      <c r="M1499" s="1" t="n">
        <v>-0.61293</v>
      </c>
      <c r="N1499" s="1">
        <f>ROUND(M1499,5)</f>
        <v/>
      </c>
    </row>
    <row r="1500">
      <c r="A1500" s="1" t="n">
        <v>3.76768</v>
      </c>
      <c r="B1500" s="1" t="n">
        <v>0</v>
      </c>
      <c r="C1500" s="1" t="n">
        <v>0.45469</v>
      </c>
      <c r="D1500" s="1" t="n">
        <v>0.13349</v>
      </c>
      <c r="E1500" s="1" t="n">
        <v>-0.9905</v>
      </c>
      <c r="F1500" s="1" t="n">
        <v>-0.13349</v>
      </c>
      <c r="G1500" s="1" t="n">
        <v>0.5358000000000001</v>
      </c>
      <c r="H1500" s="1" t="n">
        <v>0</v>
      </c>
      <c r="I1500" s="1" t="n">
        <v>-0.73021</v>
      </c>
      <c r="J1500" s="1" t="n">
        <v>0.00082</v>
      </c>
      <c r="K1500" s="1" t="n">
        <v>1.3224</v>
      </c>
      <c r="L1500" s="1" t="n">
        <v>-0.00082</v>
      </c>
      <c r="M1500" s="1" t="n">
        <v>-0.59219</v>
      </c>
      <c r="N1500" s="1">
        <f>ROUND(M1500,5)</f>
        <v/>
      </c>
    </row>
    <row r="1501">
      <c r="A1501" s="1" t="n">
        <v>3.79443</v>
      </c>
      <c r="B1501" s="1" t="n">
        <v>0</v>
      </c>
      <c r="C1501" s="1" t="n">
        <v>0.45157</v>
      </c>
      <c r="D1501" s="1" t="n">
        <v>0.13008</v>
      </c>
      <c r="E1501" s="1" t="n">
        <v>-0.99178</v>
      </c>
      <c r="F1501" s="1" t="n">
        <v>-0.13008</v>
      </c>
      <c r="G1501" s="1" t="n">
        <v>0.5402</v>
      </c>
      <c r="H1501" s="1" t="n">
        <v>0</v>
      </c>
      <c r="I1501" s="1" t="n">
        <v>-0.72487</v>
      </c>
      <c r="J1501" s="1" t="n">
        <v>0.00072</v>
      </c>
      <c r="K1501" s="1" t="n">
        <v>1.29608</v>
      </c>
      <c r="L1501" s="1" t="n">
        <v>-0.00072</v>
      </c>
      <c r="M1501" s="1" t="n">
        <v>-0.57122</v>
      </c>
      <c r="N1501" s="1">
        <f>ROUND(M1501,5)</f>
        <v/>
      </c>
    </row>
    <row r="1502">
      <c r="A1502" s="1" t="n">
        <v>3.86307</v>
      </c>
      <c r="B1502" s="1" t="n">
        <v>0</v>
      </c>
      <c r="C1502" s="1" t="n">
        <v>0.44216</v>
      </c>
      <c r="D1502" s="1" t="n">
        <v>0.11909</v>
      </c>
      <c r="E1502" s="1" t="n">
        <v>-0.99537</v>
      </c>
      <c r="F1502" s="1" t="n">
        <v>-0.11909</v>
      </c>
      <c r="G1502" s="1" t="n">
        <v>0.55321</v>
      </c>
      <c r="H1502" s="1" t="n">
        <v>0</v>
      </c>
      <c r="I1502" s="1" t="n">
        <v>-0.70673</v>
      </c>
      <c r="J1502" s="1" t="n">
        <v>0.00049</v>
      </c>
      <c r="K1502" s="1" t="n">
        <v>1.22422</v>
      </c>
      <c r="L1502" s="1" t="n">
        <v>-0.00049</v>
      </c>
      <c r="M1502" s="1" t="n">
        <v>-0.51749</v>
      </c>
      <c r="N1502" s="1">
        <f>ROUND(M1502,5)</f>
        <v/>
      </c>
    </row>
    <row r="1503">
      <c r="A1503" s="1" t="n">
        <v>3.86557</v>
      </c>
      <c r="B1503" s="1" t="n">
        <v>0</v>
      </c>
      <c r="C1503" s="1" t="n">
        <v>0.44177</v>
      </c>
      <c r="D1503" s="1" t="n">
        <v>0.11863</v>
      </c>
      <c r="E1503" s="1" t="n">
        <v>-0.99551</v>
      </c>
      <c r="F1503" s="1" t="n">
        <v>-0.11863</v>
      </c>
      <c r="G1503" s="1" t="n">
        <v>0.55374</v>
      </c>
      <c r="H1503" s="1" t="n">
        <v>0</v>
      </c>
      <c r="I1503" s="1" t="n">
        <v>-0.70596</v>
      </c>
      <c r="J1503" s="1" t="n">
        <v>0.00048</v>
      </c>
      <c r="K1503" s="1" t="n">
        <v>1.22149</v>
      </c>
      <c r="L1503" s="1" t="n">
        <v>-0.00048</v>
      </c>
      <c r="M1503" s="1" t="n">
        <v>-0.51553</v>
      </c>
      <c r="N1503" s="1">
        <f>ROUND(M1503,5)</f>
        <v/>
      </c>
    </row>
    <row r="1504">
      <c r="A1504" s="1" t="n">
        <v>3.86808</v>
      </c>
      <c r="B1504" s="1" t="n">
        <v>0</v>
      </c>
      <c r="C1504" s="1" t="n">
        <v>0.44138</v>
      </c>
      <c r="D1504" s="1" t="n">
        <v>0.11816</v>
      </c>
      <c r="E1504" s="1" t="n">
        <v>-0.99564</v>
      </c>
      <c r="F1504" s="1" t="n">
        <v>-0.11816</v>
      </c>
      <c r="G1504" s="1" t="n">
        <v>0.55427</v>
      </c>
      <c r="H1504" s="1" t="n">
        <v>0</v>
      </c>
      <c r="I1504" s="1" t="n">
        <v>-0.70519</v>
      </c>
      <c r="J1504" s="1" t="n">
        <v>0.00048</v>
      </c>
      <c r="K1504" s="1" t="n">
        <v>1.21878</v>
      </c>
      <c r="L1504" s="1" t="n">
        <v>-0.00048</v>
      </c>
      <c r="M1504" s="1" t="n">
        <v>-0.51359</v>
      </c>
      <c r="N1504" s="1">
        <f>ROUND(M1504,5)</f>
        <v/>
      </c>
    </row>
    <row r="1505">
      <c r="A1505" s="1" t="n">
        <v>3.87059</v>
      </c>
      <c r="B1505" s="1" t="n">
        <v>0</v>
      </c>
      <c r="C1505" s="1" t="n">
        <v>0.44098</v>
      </c>
      <c r="D1505" s="1" t="n">
        <v>0.11768</v>
      </c>
      <c r="E1505" s="1" t="n">
        <v>-0.99578</v>
      </c>
      <c r="F1505" s="1" t="n">
        <v>-0.11768</v>
      </c>
      <c r="G1505" s="1" t="n">
        <v>0.5548</v>
      </c>
      <c r="H1505" s="1" t="n">
        <v>0</v>
      </c>
      <c r="I1505" s="1" t="n">
        <v>-0.70441</v>
      </c>
      <c r="J1505" s="1" t="n">
        <v>0.00047</v>
      </c>
      <c r="K1505" s="1" t="n">
        <v>1.21608</v>
      </c>
      <c r="L1505" s="1" t="n">
        <v>-0.00047</v>
      </c>
      <c r="M1505" s="1" t="n">
        <v>-0.51166</v>
      </c>
      <c r="N1505" s="1">
        <f>ROUND(M1505,5)</f>
        <v/>
      </c>
    </row>
    <row r="1506">
      <c r="A1506" s="1" t="n">
        <v>3.8731</v>
      </c>
      <c r="B1506" s="1" t="n">
        <v>0</v>
      </c>
      <c r="C1506" s="1" t="n">
        <v>0.44058</v>
      </c>
      <c r="D1506" s="1" t="n">
        <v>0.11719</v>
      </c>
      <c r="E1506" s="1" t="n">
        <v>-0.99592</v>
      </c>
      <c r="F1506" s="1" t="n">
        <v>-0.11719</v>
      </c>
      <c r="G1506" s="1" t="n">
        <v>0.5553399999999999</v>
      </c>
      <c r="H1506" s="1" t="n">
        <v>0</v>
      </c>
      <c r="I1506" s="1" t="n">
        <v>-0.70364</v>
      </c>
      <c r="J1506" s="1" t="n">
        <v>0.00046</v>
      </c>
      <c r="K1506" s="1" t="n">
        <v>1.21338</v>
      </c>
      <c r="L1506" s="1" t="n">
        <v>-0.00046</v>
      </c>
      <c r="M1506" s="1" t="n">
        <v>-0.50974</v>
      </c>
      <c r="N1506" s="1">
        <f>ROUND(M1506,5)</f>
        <v/>
      </c>
    </row>
    <row r="1507">
      <c r="A1507" s="1" t="n">
        <v>3.8775</v>
      </c>
      <c r="B1507" s="1" t="n">
        <v>0</v>
      </c>
      <c r="C1507" s="1" t="n">
        <v>0.43986</v>
      </c>
      <c r="D1507" s="1" t="n">
        <v>0.11633</v>
      </c>
      <c r="E1507" s="1" t="n">
        <v>-0.99616</v>
      </c>
      <c r="F1507" s="1" t="n">
        <v>-0.11633</v>
      </c>
      <c r="G1507" s="1" t="n">
        <v>0.5563</v>
      </c>
      <c r="H1507" s="1" t="n">
        <v>0</v>
      </c>
      <c r="I1507" s="1" t="n">
        <v>-0.70225</v>
      </c>
      <c r="J1507" s="1" t="n">
        <v>0.00045</v>
      </c>
      <c r="K1507" s="1" t="n">
        <v>1.20862</v>
      </c>
      <c r="L1507" s="1" t="n">
        <v>-0.00045</v>
      </c>
      <c r="M1507" s="1" t="n">
        <v>-0.50637</v>
      </c>
      <c r="N1507" s="1">
        <f>ROUND(M1507,5)</f>
        <v/>
      </c>
    </row>
    <row r="1508">
      <c r="A1508" s="1" t="n">
        <v>3.88191</v>
      </c>
      <c r="B1508" s="1" t="n">
        <v>0</v>
      </c>
      <c r="C1508" s="1" t="n">
        <v>0.43913</v>
      </c>
      <c r="D1508" s="1" t="n">
        <v>0.11544</v>
      </c>
      <c r="E1508" s="1" t="n">
        <v>-0.99639</v>
      </c>
      <c r="F1508" s="1" t="n">
        <v>-0.11544</v>
      </c>
      <c r="G1508" s="1" t="n">
        <v>0.55727</v>
      </c>
      <c r="H1508" s="1" t="n">
        <v>0</v>
      </c>
      <c r="I1508" s="1" t="n">
        <v>-0.70086</v>
      </c>
      <c r="J1508" s="1" t="n">
        <v>0.00044</v>
      </c>
      <c r="K1508" s="1" t="n">
        <v>1.20386</v>
      </c>
      <c r="L1508" s="1" t="n">
        <v>-0.00044</v>
      </c>
      <c r="M1508" s="1" t="n">
        <v>-0.503</v>
      </c>
      <c r="N1508" s="1">
        <f>ROUND(M1508,5)</f>
        <v/>
      </c>
    </row>
    <row r="1509">
      <c r="A1509" s="1" t="n">
        <v>3.88632</v>
      </c>
      <c r="B1509" s="1" t="n">
        <v>0</v>
      </c>
      <c r="C1509" s="1" t="n">
        <v>0.43838</v>
      </c>
      <c r="D1509" s="1" t="n">
        <v>0.11455</v>
      </c>
      <c r="E1509" s="1" t="n">
        <v>-0.99663</v>
      </c>
      <c r="F1509" s="1" t="n">
        <v>-0.11455</v>
      </c>
      <c r="G1509" s="1" t="n">
        <v>0.55825</v>
      </c>
      <c r="H1509" s="1" t="n">
        <v>0</v>
      </c>
      <c r="I1509" s="1" t="n">
        <v>-0.69945</v>
      </c>
      <c r="J1509" s="1" t="n">
        <v>0.00042</v>
      </c>
      <c r="K1509" s="1" t="n">
        <v>1.1991</v>
      </c>
      <c r="L1509" s="1" t="n">
        <v>-0.00042</v>
      </c>
      <c r="M1509" s="1" t="n">
        <v>-0.49965</v>
      </c>
      <c r="N1509" s="1">
        <f>ROUND(M1509,5)</f>
        <v/>
      </c>
    </row>
    <row r="1510">
      <c r="A1510" s="1" t="n">
        <v>3.89878</v>
      </c>
      <c r="B1510" s="1" t="n">
        <v>0</v>
      </c>
      <c r="C1510" s="1" t="n">
        <v>0.4362</v>
      </c>
      <c r="D1510" s="1" t="n">
        <v>0.11191</v>
      </c>
      <c r="E1510" s="1" t="n">
        <v>-0.9973</v>
      </c>
      <c r="F1510" s="1" t="n">
        <v>-0.11191</v>
      </c>
      <c r="G1510" s="1" t="n">
        <v>0.56109</v>
      </c>
      <c r="H1510" s="1" t="n">
        <v>0</v>
      </c>
      <c r="I1510" s="1" t="n">
        <v>-0.69538</v>
      </c>
      <c r="J1510" s="1" t="n">
        <v>0.00039</v>
      </c>
      <c r="K1510" s="1" t="n">
        <v>1.18564</v>
      </c>
      <c r="L1510" s="1" t="n">
        <v>-0.00039</v>
      </c>
      <c r="M1510" s="1" t="n">
        <v>-0.49026</v>
      </c>
      <c r="N1510" s="1">
        <f>ROUND(M1510,5)</f>
        <v/>
      </c>
    </row>
    <row r="1511">
      <c r="A1511" s="1" t="n">
        <v>3.91125</v>
      </c>
      <c r="B1511" s="1" t="n">
        <v>0</v>
      </c>
      <c r="C1511" s="1" t="n">
        <v>0.43391</v>
      </c>
      <c r="D1511" s="1" t="n">
        <v>0.10913</v>
      </c>
      <c r="E1511" s="1" t="n">
        <v>-0.99795</v>
      </c>
      <c r="F1511" s="1" t="n">
        <v>-0.10913</v>
      </c>
      <c r="G1511" s="1" t="n">
        <v>0.56404</v>
      </c>
      <c r="H1511" s="1" t="n">
        <v>0</v>
      </c>
      <c r="I1511" s="1" t="n">
        <v>-0.69123</v>
      </c>
      <c r="J1511" s="1" t="n">
        <v>0.00036</v>
      </c>
      <c r="K1511" s="1" t="n">
        <v>1.17223</v>
      </c>
      <c r="L1511" s="1" t="n">
        <v>-0.00036</v>
      </c>
      <c r="M1511" s="1" t="n">
        <v>-0.481</v>
      </c>
      <c r="N1511" s="1">
        <f>ROUND(M1511,5)</f>
        <v/>
      </c>
    </row>
    <row r="1512">
      <c r="A1512" s="1" t="n">
        <v>3.92372</v>
      </c>
      <c r="B1512" s="1" t="n">
        <v>0</v>
      </c>
      <c r="C1512" s="1" t="n">
        <v>0.4315</v>
      </c>
      <c r="D1512" s="1" t="n">
        <v>0.1062</v>
      </c>
      <c r="E1512" s="1" t="n">
        <v>-0.99859</v>
      </c>
      <c r="F1512" s="1" t="n">
        <v>-0.1062</v>
      </c>
      <c r="G1512" s="1" t="n">
        <v>0.56709</v>
      </c>
      <c r="H1512" s="1" t="n">
        <v>0</v>
      </c>
      <c r="I1512" s="1" t="n">
        <v>-0.6870000000000001</v>
      </c>
      <c r="J1512" s="1" t="n">
        <v>0.00032</v>
      </c>
      <c r="K1512" s="1" t="n">
        <v>1.15889</v>
      </c>
      <c r="L1512" s="1" t="n">
        <v>-0.00032</v>
      </c>
      <c r="M1512" s="1" t="n">
        <v>-0.47189</v>
      </c>
      <c r="N1512" s="1">
        <f>ROUND(M1512,5)</f>
        <v/>
      </c>
    </row>
    <row r="1513">
      <c r="A1513" s="1" t="n">
        <v>3.94094</v>
      </c>
      <c r="B1513" s="1" t="n">
        <v>0</v>
      </c>
      <c r="C1513" s="1" t="n">
        <v>0.42793</v>
      </c>
      <c r="D1513" s="1" t="n">
        <v>0.10189</v>
      </c>
      <c r="E1513" s="1" t="n">
        <v>-0.99943</v>
      </c>
      <c r="F1513" s="1" t="n">
        <v>-0.10189</v>
      </c>
      <c r="G1513" s="1" t="n">
        <v>0.5714900000000001</v>
      </c>
      <c r="H1513" s="1" t="n">
        <v>0</v>
      </c>
      <c r="I1513" s="1" t="n">
        <v>-0.68109</v>
      </c>
      <c r="J1513" s="1" t="n">
        <v>0.00028</v>
      </c>
      <c r="K1513" s="1" t="n">
        <v>1.14069</v>
      </c>
      <c r="L1513" s="1" t="n">
        <v>-0.00028</v>
      </c>
      <c r="M1513" s="1" t="n">
        <v>-0.45961</v>
      </c>
      <c r="N1513" s="1">
        <f>ROUND(M1513,5)</f>
        <v/>
      </c>
    </row>
    <row r="1514">
      <c r="A1514" s="1" t="n">
        <v>3.94444</v>
      </c>
      <c r="B1514" s="1" t="n">
        <v>0</v>
      </c>
      <c r="C1514" s="1" t="n">
        <v>0.42718</v>
      </c>
      <c r="D1514" s="1" t="n">
        <v>0.10099</v>
      </c>
      <c r="E1514" s="1" t="n">
        <v>-0.99959</v>
      </c>
      <c r="F1514" s="1" t="n">
        <v>-0.10099</v>
      </c>
      <c r="G1514" s="1" t="n">
        <v>0.57241</v>
      </c>
      <c r="H1514" s="1" t="n">
        <v>0</v>
      </c>
      <c r="I1514" s="1" t="n">
        <v>-0.67987</v>
      </c>
      <c r="J1514" s="1" t="n">
        <v>0.00028</v>
      </c>
      <c r="K1514" s="1" t="n">
        <v>1.13701</v>
      </c>
      <c r="L1514" s="1" t="n">
        <v>-0.00028</v>
      </c>
      <c r="M1514" s="1" t="n">
        <v>-0.45714</v>
      </c>
      <c r="N1514" s="1">
        <f>ROUND(M1514,5)</f>
        <v/>
      </c>
    </row>
    <row r="1515">
      <c r="A1515" s="1" t="n">
        <v>3.94795</v>
      </c>
      <c r="B1515" s="1" t="n">
        <v>0</v>
      </c>
      <c r="C1515" s="1" t="n">
        <v>0.42641</v>
      </c>
      <c r="D1515" s="1" t="n">
        <v>0.10006</v>
      </c>
      <c r="E1515" s="1" t="n">
        <v>-0.99975</v>
      </c>
      <c r="F1515" s="1" t="n">
        <v>-0.10006</v>
      </c>
      <c r="G1515" s="1" t="n">
        <v>0.57334</v>
      </c>
      <c r="H1515" s="1" t="n">
        <v>0</v>
      </c>
      <c r="I1515" s="1" t="n">
        <v>-0.67866</v>
      </c>
      <c r="J1515" s="1" t="n">
        <v>0.00027</v>
      </c>
      <c r="K1515" s="1" t="n">
        <v>1.13336</v>
      </c>
      <c r="L1515" s="1" t="n">
        <v>-0.00027</v>
      </c>
      <c r="M1515" s="1" t="n">
        <v>-0.4547</v>
      </c>
      <c r="N1515" s="1">
        <f>ROUND(M1515,5)</f>
        <v/>
      </c>
    </row>
    <row r="1516">
      <c r="A1516" s="1" t="n">
        <v>3.95146</v>
      </c>
      <c r="B1516" s="1" t="n">
        <v>0</v>
      </c>
      <c r="C1516" s="1" t="n">
        <v>0.42563</v>
      </c>
      <c r="D1516" s="1" t="n">
        <v>0.09912</v>
      </c>
      <c r="E1516" s="1" t="n">
        <v>-0.99991</v>
      </c>
      <c r="F1516" s="1" t="n">
        <v>-0.09912</v>
      </c>
      <c r="G1516" s="1" t="n">
        <v>0.57428</v>
      </c>
      <c r="H1516" s="1" t="n">
        <v>0</v>
      </c>
      <c r="I1516" s="1" t="n">
        <v>-0.67745</v>
      </c>
      <c r="J1516" s="1" t="n">
        <v>0.00026</v>
      </c>
      <c r="K1516" s="1" t="n">
        <v>1.12972</v>
      </c>
      <c r="L1516" s="1" t="n">
        <v>-0.00026</v>
      </c>
      <c r="M1516" s="1" t="n">
        <v>-0.45227</v>
      </c>
      <c r="N1516" s="1">
        <f>ROUND(M1516,5)</f>
        <v/>
      </c>
    </row>
    <row r="1517">
      <c r="A1517" s="1" t="n">
        <v>3.95672</v>
      </c>
      <c r="B1517" s="1" t="n">
        <v>0</v>
      </c>
      <c r="C1517" s="1" t="n">
        <v>0.42443</v>
      </c>
      <c r="D1517" s="1" t="n">
        <v>0.09768</v>
      </c>
      <c r="E1517" s="1" t="n">
        <v>-1.00013</v>
      </c>
      <c r="F1517" s="1" t="n">
        <v>-0.09768</v>
      </c>
      <c r="G1517" s="1" t="n">
        <v>0.5757</v>
      </c>
      <c r="H1517" s="1" t="n">
        <v>0</v>
      </c>
      <c r="I1517" s="1" t="n">
        <v>-0.67563</v>
      </c>
      <c r="J1517" s="1" t="n">
        <v>0.00025</v>
      </c>
      <c r="K1517" s="1" t="n">
        <v>1.1243</v>
      </c>
      <c r="L1517" s="1" t="n">
        <v>-0.00025</v>
      </c>
      <c r="M1517" s="1" t="n">
        <v>-0.44867</v>
      </c>
      <c r="N1517" s="1">
        <f>ROUND(M1517,5)</f>
        <v/>
      </c>
    </row>
    <row r="1518">
      <c r="A1518" s="1" t="n">
        <v>3.96198</v>
      </c>
      <c r="B1518" s="1" t="n">
        <v>0</v>
      </c>
      <c r="C1518" s="1" t="n">
        <v>0.42321</v>
      </c>
      <c r="D1518" s="1" t="n">
        <v>0.09621</v>
      </c>
      <c r="E1518" s="1" t="n">
        <v>-1.00035</v>
      </c>
      <c r="F1518" s="1" t="n">
        <v>-0.09621</v>
      </c>
      <c r="G1518" s="1" t="n">
        <v>0.5771500000000001</v>
      </c>
      <c r="H1518" s="1" t="n">
        <v>0</v>
      </c>
      <c r="I1518" s="1" t="n">
        <v>-0.67381</v>
      </c>
      <c r="J1518" s="1" t="n">
        <v>0.00024</v>
      </c>
      <c r="K1518" s="1" t="n">
        <v>1.11893</v>
      </c>
      <c r="L1518" s="1" t="n">
        <v>-0.00024</v>
      </c>
      <c r="M1518" s="1" t="n">
        <v>-0.44512</v>
      </c>
      <c r="N1518" s="1">
        <f>ROUND(M1518,5)</f>
        <v/>
      </c>
    </row>
    <row r="1519">
      <c r="A1519" s="1" t="n">
        <v>3.96723</v>
      </c>
      <c r="B1519" s="1" t="n">
        <v>0</v>
      </c>
      <c r="C1519" s="1" t="n">
        <v>0.42195</v>
      </c>
      <c r="D1519" s="1" t="n">
        <v>0.09471</v>
      </c>
      <c r="E1519" s="1" t="n">
        <v>-1.00056</v>
      </c>
      <c r="F1519" s="1" t="n">
        <v>-0.09471</v>
      </c>
      <c r="G1519" s="1" t="n">
        <v>0.57861</v>
      </c>
      <c r="H1519" s="1" t="n">
        <v>0</v>
      </c>
      <c r="I1519" s="1" t="n">
        <v>-0.672</v>
      </c>
      <c r="J1519" s="1" t="n">
        <v>0.00023</v>
      </c>
      <c r="K1519" s="1" t="n">
        <v>1.1136</v>
      </c>
      <c r="L1519" s="1" t="n">
        <v>-0.00023</v>
      </c>
      <c r="M1519" s="1" t="n">
        <v>-0.4416</v>
      </c>
      <c r="N1519" s="1">
        <f>ROUND(M1519,5)</f>
        <v/>
      </c>
    </row>
    <row r="1520">
      <c r="A1520" s="1" t="n">
        <v>3.97249</v>
      </c>
      <c r="B1520" s="1" t="n">
        <v>0</v>
      </c>
      <c r="C1520" s="1" t="n">
        <v>0.42066</v>
      </c>
      <c r="D1520" s="1" t="n">
        <v>0.09317</v>
      </c>
      <c r="E1520" s="1" t="n">
        <v>-1.00076</v>
      </c>
      <c r="F1520" s="1" t="n">
        <v>-0.09317</v>
      </c>
      <c r="G1520" s="1" t="n">
        <v>0.5800999999999999</v>
      </c>
      <c r="H1520" s="1" t="n">
        <v>0</v>
      </c>
      <c r="I1520" s="1" t="n">
        <v>-0.67019</v>
      </c>
      <c r="J1520" s="1" t="n">
        <v>0.00021</v>
      </c>
      <c r="K1520" s="1" t="n">
        <v>1.10832</v>
      </c>
      <c r="L1520" s="1" t="n">
        <v>-0.00021</v>
      </c>
      <c r="M1520" s="1" t="n">
        <v>-0.43813</v>
      </c>
      <c r="N1520" s="1">
        <f>ROUND(M1520,5)</f>
        <v/>
      </c>
    </row>
    <row r="1521">
      <c r="A1521" s="1" t="n">
        <v>3.98326</v>
      </c>
      <c r="B1521" s="1" t="n">
        <v>0</v>
      </c>
      <c r="C1521" s="1" t="n">
        <v>0.41792</v>
      </c>
      <c r="D1521" s="1" t="n">
        <v>0.08992</v>
      </c>
      <c r="E1521" s="1" t="n">
        <v>-1.00113</v>
      </c>
      <c r="F1521" s="1" t="n">
        <v>-0.08992</v>
      </c>
      <c r="G1521" s="1" t="n">
        <v>0.58321</v>
      </c>
      <c r="H1521" s="1" t="n">
        <v>0</v>
      </c>
      <c r="I1521" s="1" t="n">
        <v>-0.6665</v>
      </c>
      <c r="J1521" s="1" t="n">
        <v>0.00019</v>
      </c>
      <c r="K1521" s="1" t="n">
        <v>1.0977</v>
      </c>
      <c r="L1521" s="1" t="n">
        <v>-0.00019</v>
      </c>
      <c r="M1521" s="1" t="n">
        <v>-0.4312</v>
      </c>
      <c r="N1521" s="1">
        <f>ROUND(M1521,5)</f>
        <v/>
      </c>
    </row>
    <row r="1522">
      <c r="A1522" s="1" t="n">
        <v>3.98742</v>
      </c>
      <c r="B1522" s="1" t="n">
        <v>0</v>
      </c>
      <c r="C1522" s="1" t="n">
        <v>0.41683</v>
      </c>
      <c r="D1522" s="1" t="n">
        <v>0.08863</v>
      </c>
      <c r="E1522" s="1" t="n">
        <v>-1.00126</v>
      </c>
      <c r="F1522" s="1" t="n">
        <v>-0.08863</v>
      </c>
      <c r="G1522" s="1" t="n">
        <v>0.58443</v>
      </c>
      <c r="H1522" s="1" t="n">
        <v>0</v>
      </c>
      <c r="I1522" s="1" t="n">
        <v>-0.66509</v>
      </c>
      <c r="J1522" s="1" t="n">
        <v>0.00018</v>
      </c>
      <c r="K1522" s="1" t="n">
        <v>1.09365</v>
      </c>
      <c r="L1522" s="1" t="n">
        <v>-0.00018</v>
      </c>
      <c r="M1522" s="1" t="n">
        <v>-0.42856</v>
      </c>
      <c r="N1522" s="1">
        <f>ROUND(M1522,5)</f>
        <v/>
      </c>
    </row>
    <row r="1523">
      <c r="A1523" s="1" t="n">
        <v>3.99158</v>
      </c>
      <c r="B1523" s="1" t="n">
        <v>0</v>
      </c>
      <c r="C1523" s="1" t="n">
        <v>0.41572</v>
      </c>
      <c r="D1523" s="1" t="n">
        <v>0.08731999999999999</v>
      </c>
      <c r="E1523" s="1" t="n">
        <v>-1.00139</v>
      </c>
      <c r="F1523" s="1" t="n">
        <v>-0.08731999999999999</v>
      </c>
      <c r="G1523" s="1" t="n">
        <v>0.58567</v>
      </c>
      <c r="H1523" s="1" t="n">
        <v>0</v>
      </c>
      <c r="I1523" s="1" t="n">
        <v>-0.66369</v>
      </c>
      <c r="J1523" s="1" t="n">
        <v>0.00018</v>
      </c>
      <c r="K1523" s="1" t="n">
        <v>1.08965</v>
      </c>
      <c r="L1523" s="1" t="n">
        <v>-0.00018</v>
      </c>
      <c r="M1523" s="1" t="n">
        <v>-0.42596</v>
      </c>
      <c r="N1523" s="1">
        <f>ROUND(M1523,5)</f>
        <v/>
      </c>
    </row>
    <row r="1524">
      <c r="A1524" s="1" t="n">
        <v>3.99574</v>
      </c>
      <c r="B1524" s="1" t="n">
        <v>0</v>
      </c>
      <c r="C1524" s="1" t="n">
        <v>0.41458</v>
      </c>
      <c r="D1524" s="1" t="n">
        <v>0.08598</v>
      </c>
      <c r="E1524" s="1" t="n">
        <v>-1.0015</v>
      </c>
      <c r="F1524" s="1" t="n">
        <v>-0.08598</v>
      </c>
      <c r="G1524" s="1" t="n">
        <v>0.58692</v>
      </c>
      <c r="H1524" s="1" t="n">
        <v>0</v>
      </c>
      <c r="I1524" s="1" t="n">
        <v>-0.66229</v>
      </c>
      <c r="J1524" s="1" t="n">
        <v>0.00017</v>
      </c>
      <c r="K1524" s="1" t="n">
        <v>1.08569</v>
      </c>
      <c r="L1524" s="1" t="n">
        <v>-0.00017</v>
      </c>
      <c r="M1524" s="1" t="n">
        <v>-0.4234</v>
      </c>
      <c r="N1524" s="1">
        <f>ROUND(M1524,5)</f>
        <v/>
      </c>
    </row>
    <row r="1525">
      <c r="A1525" s="1" t="n">
        <v>4.00499</v>
      </c>
      <c r="B1525" s="1" t="n">
        <v>0</v>
      </c>
      <c r="C1525" s="1" t="n">
        <v>0.41196</v>
      </c>
      <c r="D1525" s="1" t="n">
        <v>0.08291999999999999</v>
      </c>
      <c r="E1525" s="1" t="n">
        <v>-1.00171</v>
      </c>
      <c r="F1525" s="1" t="n">
        <v>-0.08291999999999999</v>
      </c>
      <c r="G1525" s="1" t="n">
        <v>0.58975</v>
      </c>
      <c r="H1525" s="1" t="n">
        <v>0</v>
      </c>
      <c r="I1525" s="1" t="n">
        <v>-0.65922</v>
      </c>
      <c r="J1525" s="1" t="n">
        <v>0.00015</v>
      </c>
      <c r="K1525" s="1" t="n">
        <v>1.07705</v>
      </c>
      <c r="L1525" s="1" t="n">
        <v>-0.00015</v>
      </c>
      <c r="M1525" s="1" t="n">
        <v>-0.41783</v>
      </c>
      <c r="N1525" s="1">
        <f>ROUND(M1525,5)</f>
        <v/>
      </c>
    </row>
    <row r="1526">
      <c r="A1526" s="1" t="n">
        <v>4.01425</v>
      </c>
      <c r="B1526" s="1" t="n">
        <v>0</v>
      </c>
      <c r="C1526" s="1" t="n">
        <v>0.40923</v>
      </c>
      <c r="D1526" s="1" t="n">
        <v>0.07975</v>
      </c>
      <c r="E1526" s="1" t="n">
        <v>-1.00187</v>
      </c>
      <c r="F1526" s="1" t="n">
        <v>-0.07975</v>
      </c>
      <c r="G1526" s="1" t="n">
        <v>0.5926399999999999</v>
      </c>
      <c r="H1526" s="1" t="n">
        <v>0</v>
      </c>
      <c r="I1526" s="1" t="n">
        <v>-0.65621</v>
      </c>
      <c r="J1526" s="1" t="n">
        <v>0.00014</v>
      </c>
      <c r="K1526" s="1" t="n">
        <v>1.06865</v>
      </c>
      <c r="L1526" s="1" t="n">
        <v>-0.00014</v>
      </c>
      <c r="M1526" s="1" t="n">
        <v>-0.41244</v>
      </c>
      <c r="N1526" s="1">
        <f>ROUND(M1526,5)</f>
        <v/>
      </c>
    </row>
    <row r="1527">
      <c r="A1527" s="1" t="n">
        <v>4.02351</v>
      </c>
      <c r="B1527" s="1" t="n">
        <v>0</v>
      </c>
      <c r="C1527" s="1" t="n">
        <v>0.40637</v>
      </c>
      <c r="D1527" s="1" t="n">
        <v>0.07646</v>
      </c>
      <c r="E1527" s="1" t="n">
        <v>-1.00197</v>
      </c>
      <c r="F1527" s="1" t="n">
        <v>-0.07646</v>
      </c>
      <c r="G1527" s="1" t="n">
        <v>0.5956</v>
      </c>
      <c r="H1527" s="1" t="n">
        <v>0</v>
      </c>
      <c r="I1527" s="1" t="n">
        <v>-0.65327</v>
      </c>
      <c r="J1527" s="1" t="n">
        <v>0.00012</v>
      </c>
      <c r="K1527" s="1" t="n">
        <v>1.06051</v>
      </c>
      <c r="L1527" s="1" t="n">
        <v>-0.00012</v>
      </c>
      <c r="M1527" s="1" t="n">
        <v>-0.40724</v>
      </c>
      <c r="N1527" s="1">
        <f>ROUND(M1527,5)</f>
        <v/>
      </c>
    </row>
    <row r="1528">
      <c r="A1528" s="1" t="n">
        <v>4.03873</v>
      </c>
      <c r="B1528" s="1" t="n">
        <v>0</v>
      </c>
      <c r="C1528" s="1" t="n">
        <v>0.40138</v>
      </c>
      <c r="D1528" s="1" t="n">
        <v>0.07076</v>
      </c>
      <c r="E1528" s="1" t="n">
        <v>-1.00198</v>
      </c>
      <c r="F1528" s="1" t="n">
        <v>-0.07076</v>
      </c>
      <c r="G1528" s="1" t="n">
        <v>0.6006</v>
      </c>
      <c r="H1528" s="1" t="n">
        <v>0</v>
      </c>
      <c r="I1528" s="1" t="n">
        <v>-0.64861</v>
      </c>
      <c r="J1528" s="1" t="n">
        <v>0.0001</v>
      </c>
      <c r="K1528" s="1" t="n">
        <v>1.04778</v>
      </c>
      <c r="L1528" s="1" t="n">
        <v>-0.0001</v>
      </c>
      <c r="M1528" s="1" t="n">
        <v>-0.39917</v>
      </c>
      <c r="N1528" s="1">
        <f>ROUND(M1528,5)</f>
        <v/>
      </c>
    </row>
    <row r="1529">
      <c r="A1529" s="1" t="n">
        <v>4.03995</v>
      </c>
      <c r="B1529" s="1" t="n">
        <v>0</v>
      </c>
      <c r="C1529" s="1" t="n">
        <v>0.40097</v>
      </c>
      <c r="D1529" s="1" t="n">
        <v>0.0703</v>
      </c>
      <c r="E1529" s="1" t="n">
        <v>-1.00197</v>
      </c>
      <c r="F1529" s="1" t="n">
        <v>-0.0703</v>
      </c>
      <c r="G1529" s="1" t="n">
        <v>0.60101</v>
      </c>
      <c r="H1529" s="1" t="n">
        <v>0</v>
      </c>
      <c r="I1529" s="1" t="n">
        <v>-0.64824</v>
      </c>
      <c r="J1529" s="1" t="n">
        <v>0.0001</v>
      </c>
      <c r="K1529" s="1" t="n">
        <v>1.04678</v>
      </c>
      <c r="L1529" s="1" t="n">
        <v>-0.0001</v>
      </c>
      <c r="M1529" s="1" t="n">
        <v>-0.39853</v>
      </c>
      <c r="N1529" s="1">
        <f>ROUND(M1529,5)</f>
        <v/>
      </c>
    </row>
    <row r="1530">
      <c r="A1530" s="1" t="n">
        <v>4.04117</v>
      </c>
      <c r="B1530" s="1" t="n">
        <v>0</v>
      </c>
      <c r="C1530" s="1" t="n">
        <v>0.40055</v>
      </c>
      <c r="D1530" s="1" t="n">
        <v>0.06983</v>
      </c>
      <c r="E1530" s="1" t="n">
        <v>-1.00197</v>
      </c>
      <c r="F1530" s="1" t="n">
        <v>-0.06983</v>
      </c>
      <c r="G1530" s="1" t="n">
        <v>0.60141</v>
      </c>
      <c r="H1530" s="1" t="n">
        <v>0</v>
      </c>
      <c r="I1530" s="1" t="n">
        <v>-0.64788</v>
      </c>
      <c r="J1530" s="1" t="n">
        <v>0.0001</v>
      </c>
      <c r="K1530" s="1" t="n">
        <v>1.04579</v>
      </c>
      <c r="L1530" s="1" t="n">
        <v>-0.0001</v>
      </c>
      <c r="M1530" s="1" t="n">
        <v>-0.39791</v>
      </c>
      <c r="N1530" s="1">
        <f>ROUND(M1530,5)</f>
        <v/>
      </c>
    </row>
    <row r="1531">
      <c r="A1531" s="1" t="n">
        <v>4.04239</v>
      </c>
      <c r="B1531" s="1" t="n">
        <v>0</v>
      </c>
      <c r="C1531" s="1" t="n">
        <v>0.40013</v>
      </c>
      <c r="D1531" s="1" t="n">
        <v>0.06936</v>
      </c>
      <c r="E1531" s="1" t="n">
        <v>-1.00196</v>
      </c>
      <c r="F1531" s="1" t="n">
        <v>-0.06936</v>
      </c>
      <c r="G1531" s="1" t="n">
        <v>0.60182</v>
      </c>
      <c r="H1531" s="1" t="n">
        <v>0</v>
      </c>
      <c r="I1531" s="1" t="n">
        <v>-0.64752</v>
      </c>
      <c r="J1531" s="1" t="n">
        <v>9.000000000000001e-05</v>
      </c>
      <c r="K1531" s="1" t="n">
        <v>1.04481</v>
      </c>
      <c r="L1531" s="1" t="n">
        <v>-9.000000000000001e-05</v>
      </c>
      <c r="M1531" s="1" t="n">
        <v>-0.39729</v>
      </c>
      <c r="N1531" s="1">
        <f>ROUND(M1531,5)</f>
        <v/>
      </c>
    </row>
    <row r="1532">
      <c r="A1532" s="1" t="n">
        <v>4.04418</v>
      </c>
      <c r="B1532" s="1" t="n">
        <v>0</v>
      </c>
      <c r="C1532" s="1" t="n">
        <v>0.39951</v>
      </c>
      <c r="D1532" s="1" t="n">
        <v>0.06865</v>
      </c>
      <c r="E1532" s="1" t="n">
        <v>-1.00194</v>
      </c>
      <c r="F1532" s="1" t="n">
        <v>-0.06865</v>
      </c>
      <c r="G1532" s="1" t="n">
        <v>0.60243</v>
      </c>
      <c r="H1532" s="1" t="n">
        <v>0</v>
      </c>
      <c r="I1532" s="1" t="n">
        <v>-0.64699</v>
      </c>
      <c r="J1532" s="1" t="n">
        <v>9.000000000000001e-05</v>
      </c>
      <c r="K1532" s="1" t="n">
        <v>1.04339</v>
      </c>
      <c r="L1532" s="1" t="n">
        <v>-9.000000000000001e-05</v>
      </c>
      <c r="M1532" s="1" t="n">
        <v>-0.39639</v>
      </c>
      <c r="N1532" s="1">
        <f>ROUND(M1532,5)</f>
        <v/>
      </c>
    </row>
    <row r="1533">
      <c r="A1533" s="1" t="n">
        <v>4.04598</v>
      </c>
      <c r="B1533" s="1" t="n">
        <v>0</v>
      </c>
      <c r="C1533" s="1" t="n">
        <v>0.39888</v>
      </c>
      <c r="D1533" s="1" t="n">
        <v>0.06794</v>
      </c>
      <c r="E1533" s="1" t="n">
        <v>-1.00192</v>
      </c>
      <c r="F1533" s="1" t="n">
        <v>-0.06794</v>
      </c>
      <c r="G1533" s="1" t="n">
        <v>0.60304</v>
      </c>
      <c r="H1533" s="1" t="n">
        <v>0</v>
      </c>
      <c r="I1533" s="1" t="n">
        <v>-0.64647</v>
      </c>
      <c r="J1533" s="1" t="n">
        <v>9.000000000000001e-05</v>
      </c>
      <c r="K1533" s="1" t="n">
        <v>1.04198</v>
      </c>
      <c r="L1533" s="1" t="n">
        <v>-9.000000000000001e-05</v>
      </c>
      <c r="M1533" s="1" t="n">
        <v>-0.3955</v>
      </c>
      <c r="N1533" s="1">
        <f>ROUND(M1533,5)</f>
        <v/>
      </c>
    </row>
    <row r="1534">
      <c r="A1534" s="1" t="n">
        <v>4.04777</v>
      </c>
      <c r="B1534" s="1" t="n">
        <v>0</v>
      </c>
      <c r="C1534" s="1" t="n">
        <v>0.39824</v>
      </c>
      <c r="D1534" s="1" t="n">
        <v>0.06723</v>
      </c>
      <c r="E1534" s="1" t="n">
        <v>-1.00189</v>
      </c>
      <c r="F1534" s="1" t="n">
        <v>-0.06723</v>
      </c>
      <c r="G1534" s="1" t="n">
        <v>0.60365</v>
      </c>
      <c r="H1534" s="1" t="n">
        <v>0</v>
      </c>
      <c r="I1534" s="1" t="n">
        <v>-0.64596</v>
      </c>
      <c r="J1534" s="1" t="n">
        <v>9.000000000000001e-05</v>
      </c>
      <c r="K1534" s="1" t="n">
        <v>1.04058</v>
      </c>
      <c r="L1534" s="1" t="n">
        <v>-9.000000000000001e-05</v>
      </c>
      <c r="M1534" s="1" t="n">
        <v>-0.39463</v>
      </c>
      <c r="N1534" s="1">
        <f>ROUND(M1534,5)</f>
        <v/>
      </c>
    </row>
    <row r="1535">
      <c r="A1535" s="1" t="n">
        <v>4.05191</v>
      </c>
      <c r="B1535" s="1" t="n">
        <v>0</v>
      </c>
      <c r="C1535" s="1" t="n">
        <v>0.39675</v>
      </c>
      <c r="D1535" s="1" t="n">
        <v>0.06555999999999999</v>
      </c>
      <c r="E1535" s="1" t="n">
        <v>-1.00182</v>
      </c>
      <c r="F1535" s="1" t="n">
        <v>-0.06555999999999999</v>
      </c>
      <c r="G1535" s="1" t="n">
        <v>0.60507</v>
      </c>
      <c r="H1535" s="1" t="n">
        <v>0</v>
      </c>
      <c r="I1535" s="1" t="n">
        <v>-0.64478</v>
      </c>
      <c r="J1535" s="1" t="n">
        <v>8.000000000000001e-05</v>
      </c>
      <c r="K1535" s="1" t="n">
        <v>1.03742</v>
      </c>
      <c r="L1535" s="1" t="n">
        <v>-8.000000000000001e-05</v>
      </c>
      <c r="M1535" s="1" t="n">
        <v>-0.39264</v>
      </c>
      <c r="N1535" s="1">
        <f>ROUND(M1535,5)</f>
        <v/>
      </c>
    </row>
    <row r="1536">
      <c r="A1536" s="1" t="n">
        <v>4.05605</v>
      </c>
      <c r="B1536" s="1" t="n">
        <v>0</v>
      </c>
      <c r="C1536" s="1" t="n">
        <v>0.39523</v>
      </c>
      <c r="D1536" s="1" t="n">
        <v>0.06387</v>
      </c>
      <c r="E1536" s="1" t="n">
        <v>-1.00173</v>
      </c>
      <c r="F1536" s="1" t="n">
        <v>-0.06387</v>
      </c>
      <c r="G1536" s="1" t="n">
        <v>0.6065</v>
      </c>
      <c r="H1536" s="1" t="n">
        <v>0</v>
      </c>
      <c r="I1536" s="1" t="n">
        <v>-0.64363</v>
      </c>
      <c r="J1536" s="1" t="n">
        <v>8.000000000000001e-05</v>
      </c>
      <c r="K1536" s="1" t="n">
        <v>1.03432</v>
      </c>
      <c r="L1536" s="1" t="n">
        <v>-8.000000000000001e-05</v>
      </c>
      <c r="M1536" s="1" t="n">
        <v>-0.39069</v>
      </c>
      <c r="N1536" s="1">
        <f>ROUND(M1536,5)</f>
        <v/>
      </c>
    </row>
    <row r="1537">
      <c r="A1537" s="1" t="n">
        <v>4.06019</v>
      </c>
      <c r="B1537" s="1" t="n">
        <v>0</v>
      </c>
      <c r="C1537" s="1" t="n">
        <v>0.39368</v>
      </c>
      <c r="D1537" s="1" t="n">
        <v>0.06215</v>
      </c>
      <c r="E1537" s="1" t="n">
        <v>-1.00162</v>
      </c>
      <c r="F1537" s="1" t="n">
        <v>-0.06215</v>
      </c>
      <c r="G1537" s="1" t="n">
        <v>0.60793</v>
      </c>
      <c r="H1537" s="1" t="n">
        <v>0</v>
      </c>
      <c r="I1537" s="1" t="n">
        <v>-0.64249</v>
      </c>
      <c r="J1537" s="1" t="n">
        <v>6.999999999999999e-05</v>
      </c>
      <c r="K1537" s="1" t="n">
        <v>1.03129</v>
      </c>
      <c r="L1537" s="1" t="n">
        <v>-6.999999999999999e-05</v>
      </c>
      <c r="M1537" s="1" t="n">
        <v>-0.38879</v>
      </c>
      <c r="N1537" s="1">
        <f>ROUND(M1537,5)</f>
        <v/>
      </c>
    </row>
    <row r="1538">
      <c r="A1538" s="1" t="n">
        <v>4.06917</v>
      </c>
      <c r="B1538" s="1" t="n">
        <v>0</v>
      </c>
      <c r="C1538" s="1" t="n">
        <v>0.3902</v>
      </c>
      <c r="D1538" s="1" t="n">
        <v>0.05831</v>
      </c>
      <c r="E1538" s="1" t="n">
        <v>-1.0013</v>
      </c>
      <c r="F1538" s="1" t="n">
        <v>-0.05831</v>
      </c>
      <c r="G1538" s="1" t="n">
        <v>0.6111</v>
      </c>
      <c r="H1538" s="1" t="n">
        <v>0</v>
      </c>
      <c r="I1538" s="1" t="n">
        <v>-0.64014</v>
      </c>
      <c r="J1538" s="1" t="n">
        <v>6e-05</v>
      </c>
      <c r="K1538" s="1" t="n">
        <v>1.02501</v>
      </c>
      <c r="L1538" s="1" t="n">
        <v>-6e-05</v>
      </c>
      <c r="M1538" s="1" t="n">
        <v>-0.38487</v>
      </c>
      <c r="N1538" s="1">
        <f>ROUND(M1538,5)</f>
        <v/>
      </c>
    </row>
    <row r="1539">
      <c r="A1539" s="1" t="n">
        <v>4.07814</v>
      </c>
      <c r="B1539" s="1" t="n">
        <v>0</v>
      </c>
      <c r="C1539" s="1" t="n">
        <v>0.38656</v>
      </c>
      <c r="D1539" s="1" t="n">
        <v>0.05434</v>
      </c>
      <c r="E1539" s="1" t="n">
        <v>-1.00088</v>
      </c>
      <c r="F1539" s="1" t="n">
        <v>-0.05434</v>
      </c>
      <c r="G1539" s="1" t="n">
        <v>0.61432</v>
      </c>
      <c r="H1539" s="1" t="n">
        <v>0</v>
      </c>
      <c r="I1539" s="1" t="n">
        <v>-0.63791</v>
      </c>
      <c r="J1539" s="1" t="n">
        <v>5e-05</v>
      </c>
      <c r="K1539" s="1" t="n">
        <v>1.0191</v>
      </c>
      <c r="L1539" s="1" t="n">
        <v>-5e-05</v>
      </c>
      <c r="M1539" s="1" t="n">
        <v>-0.38119</v>
      </c>
      <c r="N1539" s="1">
        <f>ROUND(M1539,5)</f>
        <v/>
      </c>
    </row>
    <row r="1540">
      <c r="A1540" s="1" t="n">
        <v>4.08711</v>
      </c>
      <c r="B1540" s="1" t="n">
        <v>0</v>
      </c>
      <c r="C1540" s="1" t="n">
        <v>0.38275</v>
      </c>
      <c r="D1540" s="1" t="n">
        <v>0.05022</v>
      </c>
      <c r="E1540" s="1" t="n">
        <v>-1.00035</v>
      </c>
      <c r="F1540" s="1" t="n">
        <v>-0.05022</v>
      </c>
      <c r="G1540" s="1" t="n">
        <v>0.61759</v>
      </c>
      <c r="H1540" s="1" t="n">
        <v>0</v>
      </c>
      <c r="I1540" s="1" t="n">
        <v>-0.6358200000000001</v>
      </c>
      <c r="J1540" s="1" t="n">
        <v>4e-05</v>
      </c>
      <c r="K1540" s="1" t="n">
        <v>1.0136</v>
      </c>
      <c r="L1540" s="1" t="n">
        <v>-4e-05</v>
      </c>
      <c r="M1540" s="1" t="n">
        <v>-0.37777</v>
      </c>
      <c r="N1540" s="1">
        <f>ROUND(M1540,5)</f>
        <v/>
      </c>
    </row>
    <row r="1541">
      <c r="A1541" s="1" t="n">
        <v>4.10071</v>
      </c>
      <c r="B1541" s="1" t="n">
        <v>0</v>
      </c>
      <c r="C1541" s="1" t="n">
        <v>0.37663</v>
      </c>
      <c r="D1541" s="1" t="n">
        <v>0.0437</v>
      </c>
      <c r="E1541" s="1" t="n">
        <v>-0.99927</v>
      </c>
      <c r="F1541" s="1" t="n">
        <v>-0.0437</v>
      </c>
      <c r="G1541" s="1" t="n">
        <v>0.62265</v>
      </c>
      <c r="H1541" s="1" t="n">
        <v>0</v>
      </c>
      <c r="I1541" s="1" t="n">
        <v>-0.63295</v>
      </c>
      <c r="J1541" s="1" t="n">
        <v>3e-05</v>
      </c>
      <c r="K1541" s="1" t="n">
        <v>1.00607</v>
      </c>
      <c r="L1541" s="1" t="n">
        <v>-3e-05</v>
      </c>
      <c r="M1541" s="1" t="n">
        <v>-0.37312</v>
      </c>
      <c r="N1541" s="1">
        <f>ROUND(M1541,5)</f>
        <v/>
      </c>
    </row>
    <row r="1542">
      <c r="A1542" s="1" t="n">
        <v>4.10123</v>
      </c>
      <c r="B1542" s="1" t="n">
        <v>0</v>
      </c>
      <c r="C1542" s="1" t="n">
        <v>0.37639</v>
      </c>
      <c r="D1542" s="1" t="n">
        <v>0.04345</v>
      </c>
      <c r="E1542" s="1" t="n">
        <v>-0.99923</v>
      </c>
      <c r="F1542" s="1" t="n">
        <v>-0.04345</v>
      </c>
      <c r="G1542" s="1" t="n">
        <v>0.6228399999999999</v>
      </c>
      <c r="H1542" s="1" t="n">
        <v>0</v>
      </c>
      <c r="I1542" s="1" t="n">
        <v>-0.63284</v>
      </c>
      <c r="J1542" s="1" t="n">
        <v>3e-05</v>
      </c>
      <c r="K1542" s="1" t="n">
        <v>1.00579</v>
      </c>
      <c r="L1542" s="1" t="n">
        <v>-3e-05</v>
      </c>
      <c r="M1542" s="1" t="n">
        <v>-0.37295</v>
      </c>
      <c r="N1542" s="1">
        <f>ROUND(M1542,5)</f>
        <v/>
      </c>
    </row>
    <row r="1543">
      <c r="A1543" s="1" t="n">
        <v>4.10174</v>
      </c>
      <c r="B1543" s="1" t="n">
        <v>0</v>
      </c>
      <c r="C1543" s="1" t="n">
        <v>0.37616</v>
      </c>
      <c r="D1543" s="1" t="n">
        <v>0.0432</v>
      </c>
      <c r="E1543" s="1" t="n">
        <v>-0.99919</v>
      </c>
      <c r="F1543" s="1" t="n">
        <v>-0.0432</v>
      </c>
      <c r="G1543" s="1" t="n">
        <v>0.62303</v>
      </c>
      <c r="H1543" s="1" t="n">
        <v>0</v>
      </c>
      <c r="I1543" s="1" t="n">
        <v>-0.63274</v>
      </c>
      <c r="J1543" s="1" t="n">
        <v>3e-05</v>
      </c>
      <c r="K1543" s="1" t="n">
        <v>1.00552</v>
      </c>
      <c r="L1543" s="1" t="n">
        <v>-3e-05</v>
      </c>
      <c r="M1543" s="1" t="n">
        <v>-0.37278</v>
      </c>
      <c r="N1543" s="1">
        <f>ROUND(M1543,5)</f>
        <v/>
      </c>
    </row>
    <row r="1544">
      <c r="A1544" s="1" t="n">
        <v>4.10225</v>
      </c>
      <c r="B1544" s="1" t="n">
        <v>0</v>
      </c>
      <c r="C1544" s="1" t="n">
        <v>0.37592</v>
      </c>
      <c r="D1544" s="1" t="n">
        <v>0.04295</v>
      </c>
      <c r="E1544" s="1" t="n">
        <v>-0.99914</v>
      </c>
      <c r="F1544" s="1" t="n">
        <v>-0.04295</v>
      </c>
      <c r="G1544" s="1" t="n">
        <v>0.62322</v>
      </c>
      <c r="H1544" s="1" t="n">
        <v>0</v>
      </c>
      <c r="I1544" s="1" t="n">
        <v>-0.63264</v>
      </c>
      <c r="J1544" s="1" t="n">
        <v>3e-05</v>
      </c>
      <c r="K1544" s="1" t="n">
        <v>1.00525</v>
      </c>
      <c r="L1544" s="1" t="n">
        <v>-3e-05</v>
      </c>
      <c r="M1544" s="1" t="n">
        <v>-0.37262</v>
      </c>
      <c r="N1544" s="1">
        <f>ROUND(M1544,5)</f>
        <v/>
      </c>
    </row>
    <row r="1545">
      <c r="A1545" s="1" t="n">
        <v>4.10356</v>
      </c>
      <c r="B1545" s="1" t="n">
        <v>0</v>
      </c>
      <c r="C1545" s="1" t="n">
        <v>0.37531</v>
      </c>
      <c r="D1545" s="1" t="n">
        <v>0.0423</v>
      </c>
      <c r="E1545" s="1" t="n">
        <v>-0.99902</v>
      </c>
      <c r="F1545" s="1" t="n">
        <v>-0.0423</v>
      </c>
      <c r="G1545" s="1" t="n">
        <v>0.62371</v>
      </c>
      <c r="H1545" s="1" t="n">
        <v>0</v>
      </c>
      <c r="I1545" s="1" t="n">
        <v>-0.6323800000000001</v>
      </c>
      <c r="J1545" s="1" t="n">
        <v>3e-05</v>
      </c>
      <c r="K1545" s="1" t="n">
        <v>1.00459</v>
      </c>
      <c r="L1545" s="1" t="n">
        <v>-3e-05</v>
      </c>
      <c r="M1545" s="1" t="n">
        <v>-0.37221</v>
      </c>
      <c r="N1545" s="1">
        <f>ROUND(M1545,5)</f>
        <v/>
      </c>
    </row>
    <row r="1546">
      <c r="A1546" s="1" t="n">
        <v>4.10487</v>
      </c>
      <c r="B1546" s="1" t="n">
        <v>0</v>
      </c>
      <c r="C1546" s="1" t="n">
        <v>0.37469</v>
      </c>
      <c r="D1546" s="1" t="n">
        <v>0.04165</v>
      </c>
      <c r="E1546" s="1" t="n">
        <v>-0.9988899999999999</v>
      </c>
      <c r="F1546" s="1" t="n">
        <v>-0.04165</v>
      </c>
      <c r="G1546" s="1" t="n">
        <v>0.62421</v>
      </c>
      <c r="H1546" s="1" t="n">
        <v>0</v>
      </c>
      <c r="I1546" s="1" t="n">
        <v>-0.63213</v>
      </c>
      <c r="J1546" s="1" t="n">
        <v>3e-05</v>
      </c>
      <c r="K1546" s="1" t="n">
        <v>1.00393</v>
      </c>
      <c r="L1546" s="1" t="n">
        <v>-3e-05</v>
      </c>
      <c r="M1546" s="1" t="n">
        <v>-0.3718</v>
      </c>
      <c r="N1546" s="1">
        <f>ROUND(M1546,5)</f>
        <v/>
      </c>
    </row>
    <row r="1547">
      <c r="A1547" s="1" t="n">
        <v>4.10618</v>
      </c>
      <c r="B1547" s="1" t="n">
        <v>0</v>
      </c>
      <c r="C1547" s="1" t="n">
        <v>0.37406</v>
      </c>
      <c r="D1547" s="1" t="n">
        <v>0.04099</v>
      </c>
      <c r="E1547" s="1" t="n">
        <v>-0.99876</v>
      </c>
      <c r="F1547" s="1" t="n">
        <v>-0.04099</v>
      </c>
      <c r="G1547" s="1" t="n">
        <v>0.6247</v>
      </c>
      <c r="H1547" s="1" t="n">
        <v>0</v>
      </c>
      <c r="I1547" s="1" t="n">
        <v>-0.63188</v>
      </c>
      <c r="J1547" s="1" t="n">
        <v>3e-05</v>
      </c>
      <c r="K1547" s="1" t="n">
        <v>1.00329</v>
      </c>
      <c r="L1547" s="1" t="n">
        <v>-3e-05</v>
      </c>
      <c r="M1547" s="1" t="n">
        <v>-0.37141</v>
      </c>
      <c r="N1547" s="1">
        <f>ROUND(M1547,5)</f>
        <v/>
      </c>
    </row>
    <row r="1548">
      <c r="A1548" s="1" t="n">
        <v>4.10757</v>
      </c>
      <c r="B1548" s="1" t="n">
        <v>0</v>
      </c>
      <c r="C1548" s="1" t="n">
        <v>0.3734</v>
      </c>
      <c r="D1548" s="1" t="n">
        <v>0.0403</v>
      </c>
      <c r="E1548" s="1" t="n">
        <v>-0.99862</v>
      </c>
      <c r="F1548" s="1" t="n">
        <v>-0.0403</v>
      </c>
      <c r="G1548" s="1" t="n">
        <v>0.62523</v>
      </c>
      <c r="H1548" s="1" t="n">
        <v>0</v>
      </c>
      <c r="I1548" s="1" t="n">
        <v>-0.63163</v>
      </c>
      <c r="J1548" s="1" t="n">
        <v>3e-05</v>
      </c>
      <c r="K1548" s="1" t="n">
        <v>1.00262</v>
      </c>
      <c r="L1548" s="1" t="n">
        <v>-3e-05</v>
      </c>
      <c r="M1548" s="1" t="n">
        <v>-0.371</v>
      </c>
      <c r="N1548" s="1">
        <f>ROUND(M1548,5)</f>
        <v/>
      </c>
    </row>
    <row r="1549">
      <c r="A1549" s="1" t="n">
        <v>4.10895</v>
      </c>
      <c r="B1549" s="1" t="n">
        <v>0</v>
      </c>
      <c r="C1549" s="1" t="n">
        <v>0.37273</v>
      </c>
      <c r="D1549" s="1" t="n">
        <v>0.0396</v>
      </c>
      <c r="E1549" s="1" t="n">
        <v>-0.99848</v>
      </c>
      <c r="F1549" s="1" t="n">
        <v>-0.0396</v>
      </c>
      <c r="G1549" s="1" t="n">
        <v>0.62575</v>
      </c>
      <c r="H1549" s="1" t="n">
        <v>0</v>
      </c>
      <c r="I1549" s="1" t="n">
        <v>-0.63137</v>
      </c>
      <c r="J1549" s="1" t="n">
        <v>2e-05</v>
      </c>
      <c r="K1549" s="1" t="n">
        <v>1.00197</v>
      </c>
      <c r="L1549" s="1" t="n">
        <v>-2e-05</v>
      </c>
      <c r="M1549" s="1" t="n">
        <v>-0.3706</v>
      </c>
      <c r="N1549" s="1">
        <f>ROUND(M1549,5)</f>
        <v/>
      </c>
    </row>
    <row r="1550">
      <c r="A1550" s="1" t="n">
        <v>4.11033</v>
      </c>
      <c r="B1550" s="1" t="n">
        <v>0</v>
      </c>
      <c r="C1550" s="1" t="n">
        <v>0.37205</v>
      </c>
      <c r="D1550" s="1" t="n">
        <v>0.03889</v>
      </c>
      <c r="E1550" s="1" t="n">
        <v>-0.9983300000000001</v>
      </c>
      <c r="F1550" s="1" t="n">
        <v>-0.03889</v>
      </c>
      <c r="G1550" s="1" t="n">
        <v>0.6262799999999999</v>
      </c>
      <c r="H1550" s="1" t="n">
        <v>0</v>
      </c>
      <c r="I1550" s="1" t="n">
        <v>-0.63113</v>
      </c>
      <c r="J1550" s="1" t="n">
        <v>2e-05</v>
      </c>
      <c r="K1550" s="1" t="n">
        <v>1.00132</v>
      </c>
      <c r="L1550" s="1" t="n">
        <v>-2e-05</v>
      </c>
      <c r="M1550" s="1" t="n">
        <v>-0.3702</v>
      </c>
      <c r="N1550" s="1">
        <f>ROUND(M1550,5)</f>
        <v/>
      </c>
    </row>
    <row r="1551">
      <c r="A1551" s="1" t="n">
        <v>4.11388</v>
      </c>
      <c r="B1551" s="1" t="n">
        <v>0</v>
      </c>
      <c r="C1551" s="1" t="n">
        <v>0.37029</v>
      </c>
      <c r="D1551" s="1" t="n">
        <v>0.03706</v>
      </c>
      <c r="E1551" s="1" t="n">
        <v>-0.99792</v>
      </c>
      <c r="F1551" s="1" t="n">
        <v>-0.03706</v>
      </c>
      <c r="G1551" s="1" t="n">
        <v>0.62763</v>
      </c>
      <c r="H1551" s="1" t="n">
        <v>0</v>
      </c>
      <c r="I1551" s="1" t="n">
        <v>-0.63051</v>
      </c>
      <c r="J1551" s="1" t="n">
        <v>2e-05</v>
      </c>
      <c r="K1551" s="1" t="n">
        <v>0.99973</v>
      </c>
      <c r="L1551" s="1" t="n">
        <v>-2e-05</v>
      </c>
      <c r="M1551" s="1" t="n">
        <v>-0.36922</v>
      </c>
      <c r="N1551" s="1">
        <f>ROUND(M1551,5)</f>
        <v/>
      </c>
    </row>
    <row r="1552">
      <c r="A1552" s="1" t="n">
        <v>4.11744</v>
      </c>
      <c r="B1552" s="1" t="n">
        <v>0</v>
      </c>
      <c r="C1552" s="1" t="n">
        <v>0.3685</v>
      </c>
      <c r="D1552" s="1" t="n">
        <v>0.0352</v>
      </c>
      <c r="E1552" s="1" t="n">
        <v>-0.9975000000000001</v>
      </c>
      <c r="F1552" s="1" t="n">
        <v>-0.0352</v>
      </c>
      <c r="G1552" s="1" t="n">
        <v>0.629</v>
      </c>
      <c r="H1552" s="1" t="n">
        <v>0</v>
      </c>
      <c r="I1552" s="1" t="n">
        <v>-0.62993</v>
      </c>
      <c r="J1552" s="1" t="n">
        <v>2e-05</v>
      </c>
      <c r="K1552" s="1" t="n">
        <v>0.99822</v>
      </c>
      <c r="L1552" s="1" t="n">
        <v>-2e-05</v>
      </c>
      <c r="M1552" s="1" t="n">
        <v>-0.36829</v>
      </c>
      <c r="N1552" s="1">
        <f>ROUND(M1552,5)</f>
        <v/>
      </c>
    </row>
    <row r="1553">
      <c r="A1553" s="1" t="n">
        <v>4.12099</v>
      </c>
      <c r="B1553" s="1" t="n">
        <v>0</v>
      </c>
      <c r="C1553" s="1" t="n">
        <v>0.36667</v>
      </c>
      <c r="D1553" s="1" t="n">
        <v>0.03332</v>
      </c>
      <c r="E1553" s="1" t="n">
        <v>-0.99704</v>
      </c>
      <c r="F1553" s="1" t="n">
        <v>-0.03332</v>
      </c>
      <c r="G1553" s="1" t="n">
        <v>0.63036</v>
      </c>
      <c r="H1553" s="1" t="n">
        <v>0</v>
      </c>
      <c r="I1553" s="1" t="n">
        <v>-0.62937</v>
      </c>
      <c r="J1553" s="1" t="n">
        <v>2e-05</v>
      </c>
      <c r="K1553" s="1" t="n">
        <v>0.99677</v>
      </c>
      <c r="L1553" s="1" t="n">
        <v>-2e-05</v>
      </c>
      <c r="M1553" s="1" t="n">
        <v>-0.3674</v>
      </c>
      <c r="N1553" s="1">
        <f>ROUND(M1553,5)</f>
        <v/>
      </c>
    </row>
    <row r="1554">
      <c r="A1554" s="1" t="n">
        <v>4.12672</v>
      </c>
      <c r="B1554" s="1" t="n">
        <v>0</v>
      </c>
      <c r="C1554" s="1" t="n">
        <v>0.36366</v>
      </c>
      <c r="D1554" s="1" t="n">
        <v>0.03023</v>
      </c>
      <c r="E1554" s="1" t="n">
        <v>-0.99624</v>
      </c>
      <c r="F1554" s="1" t="n">
        <v>-0.03023</v>
      </c>
      <c r="G1554" s="1" t="n">
        <v>0.63258</v>
      </c>
      <c r="H1554" s="1" t="n">
        <v>0</v>
      </c>
      <c r="I1554" s="1" t="n">
        <v>-0.62854</v>
      </c>
      <c r="J1554" s="1" t="n">
        <v>1e-05</v>
      </c>
      <c r="K1554" s="1" t="n">
        <v>0.9946199999999999</v>
      </c>
      <c r="L1554" s="1" t="n">
        <v>-1e-05</v>
      </c>
      <c r="M1554" s="1" t="n">
        <v>-0.36609</v>
      </c>
      <c r="N1554" s="1">
        <f>ROUND(M1554,5)</f>
        <v/>
      </c>
    </row>
    <row r="1555">
      <c r="A1555" s="1" t="n">
        <v>4.13245</v>
      </c>
      <c r="B1555" s="1" t="n">
        <v>0</v>
      </c>
      <c r="C1555" s="1" t="n">
        <v>0.36055</v>
      </c>
      <c r="D1555" s="1" t="n">
        <v>0.02708</v>
      </c>
      <c r="E1555" s="1" t="n">
        <v>-0.99536</v>
      </c>
      <c r="F1555" s="1" t="n">
        <v>-0.02708</v>
      </c>
      <c r="G1555" s="1" t="n">
        <v>0.63481</v>
      </c>
      <c r="H1555" s="1" t="n">
        <v>0</v>
      </c>
      <c r="I1555" s="1" t="n">
        <v>-0.62778</v>
      </c>
      <c r="J1555" s="1" t="n">
        <v>1e-05</v>
      </c>
      <c r="K1555" s="1" t="n">
        <v>0.99268</v>
      </c>
      <c r="L1555" s="1" t="n">
        <v>-1e-05</v>
      </c>
      <c r="M1555" s="1" t="n">
        <v>-0.3649</v>
      </c>
      <c r="N1555" s="1">
        <f>ROUND(M1555,5)</f>
        <v/>
      </c>
    </row>
    <row r="1556">
      <c r="A1556" s="1" t="n">
        <v>4.13818</v>
      </c>
      <c r="B1556" s="1" t="n">
        <v>0</v>
      </c>
      <c r="C1556" s="1" t="n">
        <v>0.35735</v>
      </c>
      <c r="D1556" s="1" t="n">
        <v>0.02385</v>
      </c>
      <c r="E1556" s="1" t="n">
        <v>-0.9944</v>
      </c>
      <c r="F1556" s="1" t="n">
        <v>-0.02385</v>
      </c>
      <c r="G1556" s="1" t="n">
        <v>0.63705</v>
      </c>
      <c r="H1556" s="1" t="n">
        <v>0</v>
      </c>
      <c r="I1556" s="1" t="n">
        <v>-0.6271099999999999</v>
      </c>
      <c r="J1556" s="1" t="n">
        <v>1e-05</v>
      </c>
      <c r="K1556" s="1" t="n">
        <v>0.99095</v>
      </c>
      <c r="L1556" s="1" t="n">
        <v>-1e-05</v>
      </c>
      <c r="M1556" s="1" t="n">
        <v>-0.36384</v>
      </c>
      <c r="N1556" s="1">
        <f>ROUND(M1556,5)</f>
        <v/>
      </c>
    </row>
    <row r="1557">
      <c r="A1557" s="1" t="n">
        <v>4.1487</v>
      </c>
      <c r="B1557" s="1" t="n">
        <v>0</v>
      </c>
      <c r="C1557" s="1" t="n">
        <v>0.35119</v>
      </c>
      <c r="D1557" s="1" t="n">
        <v>0.01772</v>
      </c>
      <c r="E1557" s="1" t="n">
        <v>-0.99239</v>
      </c>
      <c r="F1557" s="1" t="n">
        <v>-0.01772</v>
      </c>
      <c r="G1557" s="1" t="n">
        <v>0.6412</v>
      </c>
      <c r="H1557" s="1" t="n">
        <v>0</v>
      </c>
      <c r="I1557" s="1" t="n">
        <v>-0.6261</v>
      </c>
      <c r="J1557" s="1" t="n">
        <v>0</v>
      </c>
      <c r="K1557" s="1" t="n">
        <v>0.98837</v>
      </c>
      <c r="L1557" s="1" t="n">
        <v>-0</v>
      </c>
      <c r="M1557" s="1" t="n">
        <v>-0.36227</v>
      </c>
      <c r="N1557" s="1">
        <f>ROUND(M1557,5)</f>
        <v/>
      </c>
    </row>
    <row r="1558">
      <c r="A1558" s="1" t="n">
        <v>4.14949</v>
      </c>
      <c r="B1558" s="1" t="n">
        <v>0</v>
      </c>
      <c r="C1558" s="1" t="n">
        <v>0.35073</v>
      </c>
      <c r="D1558" s="1" t="n">
        <v>0.01726</v>
      </c>
      <c r="E1558" s="1" t="n">
        <v>-0.9922299999999999</v>
      </c>
      <c r="F1558" s="1" t="n">
        <v>-0.01726</v>
      </c>
      <c r="G1558" s="1" t="n">
        <v>0.6415</v>
      </c>
      <c r="H1558" s="1" t="n">
        <v>0</v>
      </c>
      <c r="I1558" s="1" t="n">
        <v>-0.62603</v>
      </c>
      <c r="J1558" s="1" t="n">
        <v>0</v>
      </c>
      <c r="K1558" s="1" t="n">
        <v>0.98819</v>
      </c>
      <c r="L1558" s="1" t="n">
        <v>-0</v>
      </c>
      <c r="M1558" s="1" t="n">
        <v>-0.36216</v>
      </c>
      <c r="N1558" s="1">
        <f>ROUND(M1558,5)</f>
        <v/>
      </c>
    </row>
    <row r="1559">
      <c r="A1559" s="1" t="n">
        <v>4.15027</v>
      </c>
      <c r="B1559" s="1" t="n">
        <v>0</v>
      </c>
      <c r="C1559" s="1" t="n">
        <v>0.35026</v>
      </c>
      <c r="D1559" s="1" t="n">
        <v>0.0168</v>
      </c>
      <c r="E1559" s="1" t="n">
        <v>-0.99207</v>
      </c>
      <c r="F1559" s="1" t="n">
        <v>-0.0168</v>
      </c>
      <c r="G1559" s="1" t="n">
        <v>0.64181</v>
      </c>
      <c r="H1559" s="1" t="n">
        <v>0</v>
      </c>
      <c r="I1559" s="1" t="n">
        <v>-0.62596</v>
      </c>
      <c r="J1559" s="1" t="n">
        <v>0</v>
      </c>
      <c r="K1559" s="1" t="n">
        <v>0.98802</v>
      </c>
      <c r="L1559" s="1" t="n">
        <v>-0</v>
      </c>
      <c r="M1559" s="1" t="n">
        <v>-0.36205</v>
      </c>
      <c r="N1559" s="1">
        <f>ROUND(M1559,5)</f>
        <v/>
      </c>
    </row>
    <row r="1560">
      <c r="A1560" s="1" t="n">
        <v>4.15106</v>
      </c>
      <c r="B1560" s="1" t="n">
        <v>0</v>
      </c>
      <c r="C1560" s="1" t="n">
        <v>0.34979</v>
      </c>
      <c r="D1560" s="1" t="n">
        <v>0.01633</v>
      </c>
      <c r="E1560" s="1" t="n">
        <v>-0.99191</v>
      </c>
      <c r="F1560" s="1" t="n">
        <v>-0.01633</v>
      </c>
      <c r="G1560" s="1" t="n">
        <v>0.64212</v>
      </c>
      <c r="H1560" s="1" t="n">
        <v>0</v>
      </c>
      <c r="I1560" s="1" t="n">
        <v>-0.6259</v>
      </c>
      <c r="J1560" s="1" t="n">
        <v>0</v>
      </c>
      <c r="K1560" s="1" t="n">
        <v>0.98786</v>
      </c>
      <c r="L1560" s="1" t="n">
        <v>-0</v>
      </c>
      <c r="M1560" s="1" t="n">
        <v>-0.36196</v>
      </c>
      <c r="N1560" s="1">
        <f>ROUND(M1560,5)</f>
        <v/>
      </c>
    </row>
    <row r="1561">
      <c r="A1561" s="1" t="n">
        <v>4.1523</v>
      </c>
      <c r="B1561" s="1" t="n">
        <v>0</v>
      </c>
      <c r="C1561" s="1" t="n">
        <v>0.34903</v>
      </c>
      <c r="D1561" s="1" t="n">
        <v>0.01559</v>
      </c>
      <c r="E1561" s="1" t="n">
        <v>-0.99165</v>
      </c>
      <c r="F1561" s="1" t="n">
        <v>-0.01559</v>
      </c>
      <c r="G1561" s="1" t="n">
        <v>0.64261</v>
      </c>
      <c r="H1561" s="1" t="n">
        <v>0</v>
      </c>
      <c r="I1561" s="1" t="n">
        <v>-0.62581</v>
      </c>
      <c r="J1561" s="1" t="n">
        <v>0</v>
      </c>
      <c r="K1561" s="1" t="n">
        <v>0.9876200000000001</v>
      </c>
      <c r="L1561" s="1" t="n">
        <v>-0</v>
      </c>
      <c r="M1561" s="1" t="n">
        <v>-0.36181</v>
      </c>
      <c r="N1561" s="1">
        <f>ROUND(M1561,5)</f>
        <v/>
      </c>
    </row>
    <row r="1562">
      <c r="A1562" s="1" t="n">
        <v>4.15354</v>
      </c>
      <c r="B1562" s="1" t="n">
        <v>0</v>
      </c>
      <c r="C1562" s="1" t="n">
        <v>0.34827</v>
      </c>
      <c r="D1562" s="1" t="n">
        <v>0.01484</v>
      </c>
      <c r="E1562" s="1" t="n">
        <v>-0.99138</v>
      </c>
      <c r="F1562" s="1" t="n">
        <v>-0.01484</v>
      </c>
      <c r="G1562" s="1" t="n">
        <v>0.64311</v>
      </c>
      <c r="H1562" s="1" t="n">
        <v>0</v>
      </c>
      <c r="I1562" s="1" t="n">
        <v>-0.6257200000000001</v>
      </c>
      <c r="J1562" s="1" t="n">
        <v>0</v>
      </c>
      <c r="K1562" s="1" t="n">
        <v>0.98739</v>
      </c>
      <c r="L1562" s="1" t="n">
        <v>-0</v>
      </c>
      <c r="M1562" s="1" t="n">
        <v>-0.36167</v>
      </c>
      <c r="N1562" s="1">
        <f>ROUND(M1562,5)</f>
        <v/>
      </c>
    </row>
    <row r="1563">
      <c r="A1563" s="1" t="n">
        <v>4.15478</v>
      </c>
      <c r="B1563" s="1" t="n">
        <v>0</v>
      </c>
      <c r="C1563" s="1" t="n">
        <v>0.34751</v>
      </c>
      <c r="D1563" s="1" t="n">
        <v>0.01409</v>
      </c>
      <c r="E1563" s="1" t="n">
        <v>-0.9911</v>
      </c>
      <c r="F1563" s="1" t="n">
        <v>-0.01409</v>
      </c>
      <c r="G1563" s="1" t="n">
        <v>0.6435999999999999</v>
      </c>
      <c r="H1563" s="1" t="n">
        <v>0</v>
      </c>
      <c r="I1563" s="1" t="n">
        <v>-0.62563</v>
      </c>
      <c r="J1563" s="1" t="n">
        <v>0</v>
      </c>
      <c r="K1563" s="1" t="n">
        <v>0.9871799999999999</v>
      </c>
      <c r="L1563" s="1" t="n">
        <v>-0</v>
      </c>
      <c r="M1563" s="1" t="n">
        <v>-0.36154</v>
      </c>
      <c r="N1563" s="1">
        <f>ROUND(M1563,5)</f>
        <v/>
      </c>
    </row>
    <row r="1564">
      <c r="A1564" s="1" t="n">
        <v>4.15602</v>
      </c>
      <c r="B1564" s="1" t="n">
        <v>0</v>
      </c>
      <c r="C1564" s="1" t="n">
        <v>0.34674</v>
      </c>
      <c r="D1564" s="1" t="n">
        <v>0.01334</v>
      </c>
      <c r="E1564" s="1" t="n">
        <v>-0.99082</v>
      </c>
      <c r="F1564" s="1" t="n">
        <v>-0.01334</v>
      </c>
      <c r="G1564" s="1" t="n">
        <v>0.6440900000000001</v>
      </c>
      <c r="H1564" s="1" t="n">
        <v>0</v>
      </c>
      <c r="I1564" s="1" t="n">
        <v>-0.6255500000000001</v>
      </c>
      <c r="J1564" s="1" t="n">
        <v>0</v>
      </c>
      <c r="K1564" s="1" t="n">
        <v>0.98697</v>
      </c>
      <c r="L1564" s="1" t="n">
        <v>-0</v>
      </c>
      <c r="M1564" s="1" t="n">
        <v>-0.36142</v>
      </c>
      <c r="N1564" s="1">
        <f>ROUND(M1564,5)</f>
        <v/>
      </c>
    </row>
    <row r="1565">
      <c r="A1565" s="1" t="n">
        <v>4.15725</v>
      </c>
      <c r="B1565" s="1" t="n">
        <v>0</v>
      </c>
      <c r="C1565" s="1" t="n">
        <v>0.34596</v>
      </c>
      <c r="D1565" s="1" t="n">
        <v>0.01258</v>
      </c>
      <c r="E1565" s="1" t="n">
        <v>-0.99054</v>
      </c>
      <c r="F1565" s="1" t="n">
        <v>-0.01258</v>
      </c>
      <c r="G1565" s="1" t="n">
        <v>0.64458</v>
      </c>
      <c r="H1565" s="1" t="n">
        <v>0</v>
      </c>
      <c r="I1565" s="1" t="n">
        <v>-0.62548</v>
      </c>
      <c r="J1565" s="1" t="n">
        <v>0</v>
      </c>
      <c r="K1565" s="1" t="n">
        <v>0.98678</v>
      </c>
      <c r="L1565" s="1" t="n">
        <v>-0</v>
      </c>
      <c r="M1565" s="1" t="n">
        <v>-0.3613</v>
      </c>
      <c r="N1565" s="1">
        <f>ROUND(M1565,5)</f>
        <v/>
      </c>
    </row>
    <row r="1566">
      <c r="A1566" s="1" t="n">
        <v>4.15912</v>
      </c>
      <c r="B1566" s="1" t="n">
        <v>0</v>
      </c>
      <c r="C1566" s="1" t="n">
        <v>0.34478</v>
      </c>
      <c r="D1566" s="1" t="n">
        <v>0.01143</v>
      </c>
      <c r="E1566" s="1" t="n">
        <v>-0.9901</v>
      </c>
      <c r="F1566" s="1" t="n">
        <v>-0.01143</v>
      </c>
      <c r="G1566" s="1" t="n">
        <v>0.64532</v>
      </c>
      <c r="H1566" s="1" t="n">
        <v>0</v>
      </c>
      <c r="I1566" s="1" t="n">
        <v>-0.62538</v>
      </c>
      <c r="J1566" s="1" t="n">
        <v>0</v>
      </c>
      <c r="K1566" s="1" t="n">
        <v>0.98652</v>
      </c>
      <c r="L1566" s="1" t="n">
        <v>-0</v>
      </c>
      <c r="M1566" s="1" t="n">
        <v>-0.36114</v>
      </c>
      <c r="N1566" s="1">
        <f>ROUND(M1566,5)</f>
        <v/>
      </c>
    </row>
    <row r="1567">
      <c r="A1567" s="1" t="n">
        <v>4.16099</v>
      </c>
      <c r="B1567" s="1" t="n">
        <v>0</v>
      </c>
      <c r="C1567" s="1" t="n">
        <v>0.34359</v>
      </c>
      <c r="D1567" s="1" t="n">
        <v>0.01027</v>
      </c>
      <c r="E1567" s="1" t="n">
        <v>-0.98965</v>
      </c>
      <c r="F1567" s="1" t="n">
        <v>-0.01027</v>
      </c>
      <c r="G1567" s="1" t="n">
        <v>0.64606</v>
      </c>
      <c r="H1567" s="1" t="n">
        <v>0</v>
      </c>
      <c r="I1567" s="1" t="n">
        <v>-0.6252799999999999</v>
      </c>
      <c r="J1567" s="1" t="n">
        <v>0</v>
      </c>
      <c r="K1567" s="1" t="n">
        <v>0.98628</v>
      </c>
      <c r="L1567" s="1" t="n">
        <v>-0</v>
      </c>
      <c r="M1567" s="1" t="n">
        <v>-0.361</v>
      </c>
      <c r="N1567" s="1">
        <f>ROUND(M1567,5)</f>
        <v/>
      </c>
    </row>
    <row r="1568">
      <c r="A1568" s="1" t="n">
        <v>4.16286</v>
      </c>
      <c r="B1568" s="1" t="n">
        <v>0</v>
      </c>
      <c r="C1568" s="1" t="n">
        <v>0.34238</v>
      </c>
      <c r="D1568" s="1" t="n">
        <v>0.0091</v>
      </c>
      <c r="E1568" s="1" t="n">
        <v>-0.9891799999999999</v>
      </c>
      <c r="F1568" s="1" t="n">
        <v>-0.0091</v>
      </c>
      <c r="G1568" s="1" t="n">
        <v>0.6468</v>
      </c>
      <c r="H1568" s="1" t="n">
        <v>0</v>
      </c>
      <c r="I1568" s="1" t="n">
        <v>-0.6252</v>
      </c>
      <c r="J1568" s="1" t="n">
        <v>0</v>
      </c>
      <c r="K1568" s="1" t="n">
        <v>0.98607</v>
      </c>
      <c r="L1568" s="1" t="n">
        <v>-0</v>
      </c>
      <c r="M1568" s="1" t="n">
        <v>-0.36087</v>
      </c>
      <c r="N1568" s="1">
        <f>ROUND(M1568,5)</f>
        <v/>
      </c>
    </row>
    <row r="1569">
      <c r="A1569" s="1" t="n">
        <v>4.16473</v>
      </c>
      <c r="B1569" s="1" t="n">
        <v>0</v>
      </c>
      <c r="C1569" s="1" t="n">
        <v>0.34116</v>
      </c>
      <c r="D1569" s="1" t="n">
        <v>0.00792</v>
      </c>
      <c r="E1569" s="1" t="n">
        <v>-0.98871</v>
      </c>
      <c r="F1569" s="1" t="n">
        <v>-0.00792</v>
      </c>
      <c r="G1569" s="1" t="n">
        <v>0.64755</v>
      </c>
      <c r="H1569" s="1" t="n">
        <v>0</v>
      </c>
      <c r="I1569" s="1" t="n">
        <v>-0.62512</v>
      </c>
      <c r="J1569" s="1" t="n">
        <v>0</v>
      </c>
      <c r="K1569" s="1" t="n">
        <v>0.98588</v>
      </c>
      <c r="L1569" s="1" t="n">
        <v>-0</v>
      </c>
      <c r="M1569" s="1" t="n">
        <v>-0.36075</v>
      </c>
      <c r="N1569" s="1">
        <f>ROUND(M1569,5)</f>
        <v/>
      </c>
    </row>
    <row r="1570">
      <c r="A1570" s="1" t="n">
        <v>4.1666</v>
      </c>
      <c r="B1570" s="1" t="n">
        <v>0</v>
      </c>
      <c r="C1570" s="1" t="n">
        <v>0.33993</v>
      </c>
      <c r="D1570" s="1" t="n">
        <v>0.00674</v>
      </c>
      <c r="E1570" s="1" t="n">
        <v>-0.98822</v>
      </c>
      <c r="F1570" s="1" t="n">
        <v>-0.00674</v>
      </c>
      <c r="G1570" s="1" t="n">
        <v>0.64829</v>
      </c>
      <c r="H1570" s="1" t="n">
        <v>0</v>
      </c>
      <c r="I1570" s="1" t="n">
        <v>-0.6250599999999999</v>
      </c>
      <c r="J1570" s="1" t="n">
        <v>0</v>
      </c>
      <c r="K1570" s="1" t="n">
        <v>0.98572</v>
      </c>
      <c r="L1570" s="1" t="n">
        <v>-0</v>
      </c>
      <c r="M1570" s="1" t="n">
        <v>-0.36065</v>
      </c>
      <c r="N1570" s="1">
        <f>ROUND(M1570,5)</f>
        <v/>
      </c>
    </row>
    <row r="1571">
      <c r="A1571" s="1" t="n">
        <v>4.16847</v>
      </c>
      <c r="B1571" s="1" t="n">
        <v>0</v>
      </c>
      <c r="C1571" s="1" t="n">
        <v>0.33869</v>
      </c>
      <c r="D1571" s="1" t="n">
        <v>0.00555</v>
      </c>
      <c r="E1571" s="1" t="n">
        <v>-0.98772</v>
      </c>
      <c r="F1571" s="1" t="n">
        <v>-0.00555</v>
      </c>
      <c r="G1571" s="1" t="n">
        <v>0.64903</v>
      </c>
      <c r="H1571" s="1" t="n">
        <v>0</v>
      </c>
      <c r="I1571" s="1" t="n">
        <v>-0.62501</v>
      </c>
      <c r="J1571" s="1" t="n">
        <v>0</v>
      </c>
      <c r="K1571" s="1" t="n">
        <v>0.98558</v>
      </c>
      <c r="L1571" s="1" t="n">
        <v>-0</v>
      </c>
      <c r="M1571" s="1" t="n">
        <v>-0.36057</v>
      </c>
      <c r="N1571" s="1">
        <f>ROUND(M1571,5)</f>
        <v/>
      </c>
    </row>
    <row r="1572">
      <c r="A1572" s="1" t="n">
        <v>4.17169</v>
      </c>
      <c r="B1572" s="1" t="n">
        <v>0</v>
      </c>
      <c r="C1572" s="1" t="n">
        <v>0.33651</v>
      </c>
      <c r="D1572" s="1" t="n">
        <v>0.00347</v>
      </c>
      <c r="E1572" s="1" t="n">
        <v>-0.98682</v>
      </c>
      <c r="F1572" s="1" t="n">
        <v>-0.00347</v>
      </c>
      <c r="G1572" s="1" t="n">
        <v>0.6503100000000001</v>
      </c>
      <c r="H1572" s="1" t="n">
        <v>0</v>
      </c>
      <c r="I1572" s="1" t="n">
        <v>-0.62495</v>
      </c>
      <c r="J1572" s="1" t="n">
        <v>0</v>
      </c>
      <c r="K1572" s="1" t="n">
        <v>0.98543</v>
      </c>
      <c r="L1572" s="1" t="n">
        <v>-0</v>
      </c>
      <c r="M1572" s="1" t="n">
        <v>-0.36048</v>
      </c>
      <c r="N1572" s="1">
        <f>ROUND(M1572,5)</f>
        <v/>
      </c>
    </row>
    <row r="1573">
      <c r="A1573" s="1" t="n">
        <v>4.17491</v>
      </c>
      <c r="B1573" s="1" t="n">
        <v>0</v>
      </c>
      <c r="C1573" s="1" t="n">
        <v>0.33431</v>
      </c>
      <c r="D1573" s="1" t="n">
        <v>0.00137</v>
      </c>
      <c r="E1573" s="1" t="n">
        <v>-0.98589</v>
      </c>
      <c r="F1573" s="1" t="n">
        <v>-0.00137</v>
      </c>
      <c r="G1573" s="1" t="n">
        <v>0.65158</v>
      </c>
      <c r="H1573" s="1" t="n">
        <v>0</v>
      </c>
      <c r="I1573" s="1" t="n">
        <v>-0.62491</v>
      </c>
      <c r="J1573" s="1" t="n">
        <v>0</v>
      </c>
      <c r="K1573" s="1" t="n">
        <v>0.98533</v>
      </c>
      <c r="L1573" s="1" t="n">
        <v>-0</v>
      </c>
      <c r="M1573" s="1" t="n">
        <v>-0.36042</v>
      </c>
      <c r="N1573" s="1">
        <f>ROUND(M1573,5)</f>
        <v/>
      </c>
    </row>
    <row r="1574">
      <c r="A1574" s="1" t="n">
        <v>4.17499</v>
      </c>
      <c r="B1574" s="1" t="n">
        <v>0</v>
      </c>
      <c r="C1574" s="1" t="n">
        <v>0.33425</v>
      </c>
      <c r="D1574" s="1" t="n">
        <v>0.00132</v>
      </c>
      <c r="E1574" s="1" t="n">
        <v>-0.98587</v>
      </c>
      <c r="F1574" s="1" t="n">
        <v>-0.00132</v>
      </c>
      <c r="G1574" s="1" t="n">
        <v>0.65162</v>
      </c>
      <c r="H1574" s="1" t="n">
        <v>0</v>
      </c>
      <c r="I1574" s="1" t="n">
        <v>-0.62491</v>
      </c>
      <c r="J1574" s="1" t="n">
        <v>0</v>
      </c>
      <c r="K1574" s="1" t="n">
        <v>0.98533</v>
      </c>
      <c r="L1574" s="1" t="n">
        <v>-0</v>
      </c>
      <c r="M1574" s="1" t="n">
        <v>-0.36042</v>
      </c>
      <c r="N1574" s="1">
        <f>ROUND(M1574,5)</f>
        <v/>
      </c>
    </row>
    <row r="1575">
      <c r="A1575" s="1" t="n">
        <v>4.17507</v>
      </c>
      <c r="B1575" s="1" t="n">
        <v>0</v>
      </c>
      <c r="C1575" s="1" t="n">
        <v>0.3342</v>
      </c>
      <c r="D1575" s="1" t="n">
        <v>0.00127</v>
      </c>
      <c r="E1575" s="1" t="n">
        <v>-0.98585</v>
      </c>
      <c r="F1575" s="1" t="n">
        <v>-0.00127</v>
      </c>
      <c r="G1575" s="1" t="n">
        <v>0.65165</v>
      </c>
      <c r="H1575" s="1" t="n">
        <v>0</v>
      </c>
      <c r="I1575" s="1" t="n">
        <v>-0.62491</v>
      </c>
      <c r="J1575" s="1" t="n">
        <v>-0</v>
      </c>
      <c r="K1575" s="1" t="n">
        <v>0.98532</v>
      </c>
      <c r="L1575" s="1" t="n">
        <v>0</v>
      </c>
      <c r="M1575" s="1" t="n">
        <v>-0.36042</v>
      </c>
      <c r="N1575" s="1">
        <f>ROUND(M1575,5)</f>
        <v/>
      </c>
    </row>
    <row r="1576">
      <c r="A1576" s="1" t="n">
        <v>4.17515</v>
      </c>
      <c r="B1576" s="1" t="n">
        <v>0</v>
      </c>
      <c r="C1576" s="1" t="n">
        <v>0.33414</v>
      </c>
      <c r="D1576" s="1" t="n">
        <v>0.00121</v>
      </c>
      <c r="E1576" s="1" t="n">
        <v>-0.98582</v>
      </c>
      <c r="F1576" s="1" t="n">
        <v>-0.00121</v>
      </c>
      <c r="G1576" s="1" t="n">
        <v>0.65168</v>
      </c>
      <c r="H1576" s="1" t="n">
        <v>0</v>
      </c>
      <c r="I1576" s="1" t="n">
        <v>-0.62491</v>
      </c>
      <c r="J1576" s="1" t="n">
        <v>-0</v>
      </c>
      <c r="K1576" s="1" t="n">
        <v>0.98532</v>
      </c>
      <c r="L1576" s="1" t="n">
        <v>0</v>
      </c>
      <c r="M1576" s="1" t="n">
        <v>-0.36042</v>
      </c>
      <c r="N1576" s="1">
        <f>ROUND(M1576,5)</f>
        <v/>
      </c>
    </row>
    <row r="1577">
      <c r="A1577" s="1" t="n">
        <v>4.17528</v>
      </c>
      <c r="B1577" s="1" t="n">
        <v>0</v>
      </c>
      <c r="C1577" s="1" t="n">
        <v>0.33405</v>
      </c>
      <c r="D1577" s="1" t="n">
        <v>0.00112</v>
      </c>
      <c r="E1577" s="1" t="n">
        <v>-0.98578</v>
      </c>
      <c r="F1577" s="1" t="n">
        <v>-0.00112</v>
      </c>
      <c r="G1577" s="1" t="n">
        <v>0.65173</v>
      </c>
      <c r="H1577" s="1" t="n">
        <v>0</v>
      </c>
      <c r="I1577" s="1" t="n">
        <v>-0.6249</v>
      </c>
      <c r="J1577" s="1" t="n">
        <v>-0</v>
      </c>
      <c r="K1577" s="1" t="n">
        <v>0.98532</v>
      </c>
      <c r="L1577" s="1" t="n">
        <v>0</v>
      </c>
      <c r="M1577" s="1" t="n">
        <v>-0.36042</v>
      </c>
      <c r="N1577" s="1">
        <f>ROUND(M1577,5)</f>
        <v/>
      </c>
    </row>
    <row r="1578">
      <c r="A1578" s="1" t="n">
        <v>4.17542</v>
      </c>
      <c r="B1578" s="1" t="n">
        <v>0</v>
      </c>
      <c r="C1578" s="1" t="n">
        <v>0.33396</v>
      </c>
      <c r="D1578" s="1" t="n">
        <v>0.00104</v>
      </c>
      <c r="E1578" s="1" t="n">
        <v>-0.9857399999999999</v>
      </c>
      <c r="F1578" s="1" t="n">
        <v>-0.00104</v>
      </c>
      <c r="G1578" s="1" t="n">
        <v>0.65179</v>
      </c>
      <c r="H1578" s="1" t="n">
        <v>0</v>
      </c>
      <c r="I1578" s="1" t="n">
        <v>-0.6249</v>
      </c>
      <c r="J1578" s="1" t="n">
        <v>-1e-05</v>
      </c>
      <c r="K1578" s="1" t="n">
        <v>0.98532</v>
      </c>
      <c r="L1578" s="1" t="n">
        <v>1e-05</v>
      </c>
      <c r="M1578" s="1" t="n">
        <v>-0.36042</v>
      </c>
      <c r="N1578" s="1">
        <f>ROUND(M1578,5)</f>
        <v/>
      </c>
    </row>
    <row r="1579">
      <c r="A1579" s="1" t="n">
        <v>4.17555</v>
      </c>
      <c r="B1579" s="1" t="n">
        <v>0</v>
      </c>
      <c r="C1579" s="1" t="n">
        <v>0.33386</v>
      </c>
      <c r="D1579" s="1" t="n">
        <v>0.00095</v>
      </c>
      <c r="E1579" s="1" t="n">
        <v>-0.9857</v>
      </c>
      <c r="F1579" s="1" t="n">
        <v>-0.00095</v>
      </c>
      <c r="G1579" s="1" t="n">
        <v>0.65184</v>
      </c>
      <c r="H1579" s="1" t="n">
        <v>0</v>
      </c>
      <c r="I1579" s="1" t="n">
        <v>-0.6248899999999999</v>
      </c>
      <c r="J1579" s="1" t="n">
        <v>-2e-05</v>
      </c>
      <c r="K1579" s="1" t="n">
        <v>0.98532</v>
      </c>
      <c r="L1579" s="1" t="n">
        <v>2e-05</v>
      </c>
      <c r="M1579" s="1" t="n">
        <v>-0.36043</v>
      </c>
      <c r="N1579" s="1">
        <f>ROUND(M1579,5)</f>
        <v/>
      </c>
    </row>
    <row r="1580">
      <c r="A1580" s="1" t="n">
        <v>4.17569</v>
      </c>
      <c r="B1580" s="1" t="n">
        <v>0</v>
      </c>
      <c r="C1580" s="1" t="n">
        <v>0.33377</v>
      </c>
      <c r="D1580" s="1" t="n">
        <v>0.00086</v>
      </c>
      <c r="E1580" s="1" t="n">
        <v>-0.98566</v>
      </c>
      <c r="F1580" s="1" t="n">
        <v>-0.00086</v>
      </c>
      <c r="G1580" s="1" t="n">
        <v>0.65189</v>
      </c>
      <c r="H1580" s="1" t="n">
        <v>0</v>
      </c>
      <c r="I1580" s="1" t="n">
        <v>-0.62488</v>
      </c>
      <c r="J1580" s="1" t="n">
        <v>-3e-05</v>
      </c>
      <c r="K1580" s="1" t="n">
        <v>0.98532</v>
      </c>
      <c r="L1580" s="1" t="n">
        <v>3e-05</v>
      </c>
      <c r="M1580" s="1" t="n">
        <v>-0.36044</v>
      </c>
      <c r="N1580" s="1">
        <f>ROUND(M1580,5)</f>
        <v/>
      </c>
    </row>
    <row r="1581">
      <c r="A1581" s="1" t="n">
        <v>4.1761</v>
      </c>
      <c r="B1581" s="1" t="n">
        <v>0</v>
      </c>
      <c r="C1581" s="1" t="n">
        <v>0.33349</v>
      </c>
      <c r="D1581" s="1" t="n">
        <v>0.00059</v>
      </c>
      <c r="E1581" s="1" t="n">
        <v>-0.98554</v>
      </c>
      <c r="F1581" s="1" t="n">
        <v>-0.00059</v>
      </c>
      <c r="G1581" s="1" t="n">
        <v>0.65206</v>
      </c>
      <c r="H1581" s="1" t="n">
        <v>0</v>
      </c>
      <c r="I1581" s="1" t="n">
        <v>-0.62484</v>
      </c>
      <c r="J1581" s="1" t="n">
        <v>-9.000000000000001e-05</v>
      </c>
      <c r="K1581" s="1" t="n">
        <v>0.98534</v>
      </c>
      <c r="L1581" s="1" t="n">
        <v>9.000000000000001e-05</v>
      </c>
      <c r="M1581" s="1" t="n">
        <v>-0.3605</v>
      </c>
      <c r="N1581" s="1">
        <f>ROUND(M1581,5)</f>
        <v/>
      </c>
    </row>
    <row r="1582">
      <c r="A1582" s="1" t="n">
        <v>4.1765</v>
      </c>
      <c r="B1582" s="1" t="n">
        <v>0</v>
      </c>
      <c r="C1582" s="1" t="n">
        <v>0.33321</v>
      </c>
      <c r="D1582" s="1" t="n">
        <v>0.00032</v>
      </c>
      <c r="E1582" s="1" t="n">
        <v>-0.98542</v>
      </c>
      <c r="F1582" s="1" t="n">
        <v>-0.00032</v>
      </c>
      <c r="G1582" s="1" t="n">
        <v>0.65222</v>
      </c>
      <c r="H1582" s="1" t="n">
        <v>0</v>
      </c>
      <c r="I1582" s="1" t="n">
        <v>-0.62478</v>
      </c>
      <c r="J1582" s="1" t="n">
        <v>-0.00019</v>
      </c>
      <c r="K1582" s="1" t="n">
        <v>0.98538</v>
      </c>
      <c r="L1582" s="1" t="n">
        <v>0.00019</v>
      </c>
      <c r="M1582" s="1" t="n">
        <v>-0.3606</v>
      </c>
      <c r="N1582" s="1">
        <f>ROUND(M1582,5)</f>
        <v/>
      </c>
    </row>
    <row r="1583">
      <c r="A1583" s="1" t="n">
        <v>4.17691</v>
      </c>
      <c r="B1583" s="1" t="n">
        <v>0</v>
      </c>
      <c r="C1583" s="1" t="n">
        <v>0.33292</v>
      </c>
      <c r="D1583" s="1" t="n">
        <v>6e-05</v>
      </c>
      <c r="E1583" s="1" t="n">
        <v>-0.9853</v>
      </c>
      <c r="F1583" s="1" t="n">
        <v>-6e-05</v>
      </c>
      <c r="G1583" s="1" t="n">
        <v>0.65238</v>
      </c>
      <c r="H1583" s="1" t="n">
        <v>0</v>
      </c>
      <c r="I1583" s="1" t="n">
        <v>-0.6247</v>
      </c>
      <c r="J1583" s="1" t="n">
        <v>-0.00032</v>
      </c>
      <c r="K1583" s="1" t="n">
        <v>0.98544</v>
      </c>
      <c r="L1583" s="1" t="n">
        <v>0.00032</v>
      </c>
      <c r="M1583" s="1" t="n">
        <v>-0.36074</v>
      </c>
      <c r="N1583" s="1">
        <f>ROUND(M1583,5)</f>
        <v/>
      </c>
    </row>
    <row r="1584">
      <c r="A1584" s="1" t="n">
        <v>4.17732</v>
      </c>
      <c r="B1584" s="1" t="n">
        <v>0</v>
      </c>
      <c r="C1584" s="1" t="n">
        <v>0.33264</v>
      </c>
      <c r="D1584" s="1" t="n">
        <v>-0.00021</v>
      </c>
      <c r="E1584" s="1" t="n">
        <v>-0.9851799999999999</v>
      </c>
      <c r="F1584" s="1" t="n">
        <v>0.00021</v>
      </c>
      <c r="G1584" s="1" t="n">
        <v>0.65254</v>
      </c>
      <c r="H1584" s="1" t="n">
        <v>0</v>
      </c>
      <c r="I1584" s="1" t="n">
        <v>-0.62459</v>
      </c>
      <c r="J1584" s="1" t="n">
        <v>-0.00049</v>
      </c>
      <c r="K1584" s="1" t="n">
        <v>0.98551</v>
      </c>
      <c r="L1584" s="1" t="n">
        <v>0.00049</v>
      </c>
      <c r="M1584" s="1" t="n">
        <v>-0.36092</v>
      </c>
      <c r="N1584" s="1">
        <f>ROUND(M1584,5)</f>
        <v/>
      </c>
    </row>
    <row r="1585">
      <c r="A1585" s="1" t="n">
        <v>4.17773</v>
      </c>
      <c r="B1585" s="1" t="n">
        <v>0</v>
      </c>
      <c r="C1585" s="1" t="n">
        <v>0.33236</v>
      </c>
      <c r="D1585" s="1" t="n">
        <v>-0.00048</v>
      </c>
      <c r="E1585" s="1" t="n">
        <v>-0.98505</v>
      </c>
      <c r="F1585" s="1" t="n">
        <v>0.00048</v>
      </c>
      <c r="G1585" s="1" t="n">
        <v>0.6526999999999999</v>
      </c>
      <c r="H1585" s="1" t="n">
        <v>0</v>
      </c>
      <c r="I1585" s="1" t="n">
        <v>-0.62447</v>
      </c>
      <c r="J1585" s="1" t="n">
        <v>-0.00068</v>
      </c>
      <c r="K1585" s="1" t="n">
        <v>0.98559</v>
      </c>
      <c r="L1585" s="1" t="n">
        <v>0.00068</v>
      </c>
      <c r="M1585" s="1" t="n">
        <v>-0.36112</v>
      </c>
      <c r="N1585" s="1">
        <f>ROUND(M1585,5)</f>
        <v/>
      </c>
    </row>
    <row r="1586">
      <c r="A1586" s="1" t="n">
        <v>4.1783</v>
      </c>
      <c r="B1586" s="1" t="n">
        <v>0</v>
      </c>
      <c r="C1586" s="1" t="n">
        <v>0.33196</v>
      </c>
      <c r="D1586" s="1" t="n">
        <v>-0.00085</v>
      </c>
      <c r="E1586" s="1" t="n">
        <v>-0.98488</v>
      </c>
      <c r="F1586" s="1" t="n">
        <v>0.00085</v>
      </c>
      <c r="G1586" s="1" t="n">
        <v>0.6529199999999999</v>
      </c>
      <c r="H1586" s="1" t="n">
        <v>0</v>
      </c>
      <c r="I1586" s="1" t="n">
        <v>-0.62429</v>
      </c>
      <c r="J1586" s="1" t="n">
        <v>-0.00098</v>
      </c>
      <c r="K1586" s="1" t="n">
        <v>0.98573</v>
      </c>
      <c r="L1586" s="1" t="n">
        <v>0.00098</v>
      </c>
      <c r="M1586" s="1" t="n">
        <v>-0.36144</v>
      </c>
      <c r="N1586" s="1">
        <f>ROUND(M1586,5)</f>
        <v/>
      </c>
    </row>
    <row r="1587">
      <c r="A1587" s="1" t="n">
        <v>4.17887</v>
      </c>
      <c r="B1587" s="1" t="n">
        <v>0</v>
      </c>
      <c r="C1587" s="1" t="n">
        <v>0.33156</v>
      </c>
      <c r="D1587" s="1" t="n">
        <v>-0.00123</v>
      </c>
      <c r="E1587" s="1" t="n">
        <v>-0.98471</v>
      </c>
      <c r="F1587" s="1" t="n">
        <v>0.00123</v>
      </c>
      <c r="G1587" s="1" t="n">
        <v>0.65315</v>
      </c>
      <c r="H1587" s="1" t="n">
        <v>0</v>
      </c>
      <c r="I1587" s="1" t="n">
        <v>-0.62408</v>
      </c>
      <c r="J1587" s="1" t="n">
        <v>-0.00131</v>
      </c>
      <c r="K1587" s="1" t="n">
        <v>0.98587</v>
      </c>
      <c r="L1587" s="1" t="n">
        <v>0.00131</v>
      </c>
      <c r="M1587" s="1" t="n">
        <v>-0.36179</v>
      </c>
      <c r="N1587" s="1">
        <f>ROUND(M1587,5)</f>
        <v/>
      </c>
    </row>
    <row r="1588">
      <c r="A1588" s="1" t="n">
        <v>4.17944</v>
      </c>
      <c r="B1588" s="1" t="n">
        <v>0</v>
      </c>
      <c r="C1588" s="1" t="n">
        <v>0.33116</v>
      </c>
      <c r="D1588" s="1" t="n">
        <v>-0.0016</v>
      </c>
      <c r="E1588" s="1" t="n">
        <v>-0.98453</v>
      </c>
      <c r="F1588" s="1" t="n">
        <v>0.0016</v>
      </c>
      <c r="G1588" s="1" t="n">
        <v>0.65337</v>
      </c>
      <c r="H1588" s="1" t="n">
        <v>0</v>
      </c>
      <c r="I1588" s="1" t="n">
        <v>-0.62387</v>
      </c>
      <c r="J1588" s="1" t="n">
        <v>-0.00165</v>
      </c>
      <c r="K1588" s="1" t="n">
        <v>0.98603</v>
      </c>
      <c r="L1588" s="1" t="n">
        <v>0.00165</v>
      </c>
      <c r="M1588" s="1" t="n">
        <v>-0.36216</v>
      </c>
      <c r="N1588" s="1">
        <f>ROUND(M1588,5)</f>
        <v/>
      </c>
    </row>
    <row r="1589">
      <c r="A1589" s="1" t="n">
        <v>4.18002</v>
      </c>
      <c r="B1589" s="1" t="n">
        <v>0</v>
      </c>
      <c r="C1589" s="1" t="n">
        <v>0.33077</v>
      </c>
      <c r="D1589" s="1" t="n">
        <v>-0.00198</v>
      </c>
      <c r="E1589" s="1" t="n">
        <v>-0.98436</v>
      </c>
      <c r="F1589" s="1" t="n">
        <v>0.00198</v>
      </c>
      <c r="G1589" s="1" t="n">
        <v>0.65359</v>
      </c>
      <c r="H1589" s="1" t="n">
        <v>0</v>
      </c>
      <c r="I1589" s="1" t="n">
        <v>-0.62365</v>
      </c>
      <c r="J1589" s="1" t="n">
        <v>-0.00201</v>
      </c>
      <c r="K1589" s="1" t="n">
        <v>0.9861799999999999</v>
      </c>
      <c r="L1589" s="1" t="n">
        <v>0.00201</v>
      </c>
      <c r="M1589" s="1" t="n">
        <v>-0.36254</v>
      </c>
      <c r="N1589" s="1">
        <f>ROUND(M1589,5)</f>
        <v/>
      </c>
    </row>
    <row r="1590">
      <c r="A1590" s="1" t="n">
        <v>4.18017</v>
      </c>
      <c r="B1590" s="1" t="n">
        <v>0</v>
      </c>
      <c r="C1590" s="1" t="n">
        <v>0.33066</v>
      </c>
      <c r="D1590" s="1" t="n">
        <v>-0.00208</v>
      </c>
      <c r="E1590" s="1" t="n">
        <v>-0.98431</v>
      </c>
      <c r="F1590" s="1" t="n">
        <v>0.00208</v>
      </c>
      <c r="G1590" s="1" t="n">
        <v>0.65365</v>
      </c>
      <c r="H1590" s="1" t="n">
        <v>0</v>
      </c>
      <c r="I1590" s="1" t="n">
        <v>-0.62359</v>
      </c>
      <c r="J1590" s="1" t="n">
        <v>-0.00211</v>
      </c>
      <c r="K1590" s="1" t="n">
        <v>0.9862300000000001</v>
      </c>
      <c r="L1590" s="1" t="n">
        <v>0.00211</v>
      </c>
      <c r="M1590" s="1" t="n">
        <v>-0.36264</v>
      </c>
      <c r="N1590" s="1">
        <f>ROUND(M1590,5)</f>
        <v/>
      </c>
    </row>
    <row r="1591">
      <c r="A1591" s="1" t="n">
        <v>4.18033</v>
      </c>
      <c r="B1591" s="1" t="n">
        <v>0</v>
      </c>
      <c r="C1591" s="1" t="n">
        <v>0.33055</v>
      </c>
      <c r="D1591" s="1" t="n">
        <v>-0.00218</v>
      </c>
      <c r="E1591" s="1" t="n">
        <v>-0.98426</v>
      </c>
      <c r="F1591" s="1" t="n">
        <v>0.00218</v>
      </c>
      <c r="G1591" s="1" t="n">
        <v>0.65371</v>
      </c>
      <c r="H1591" s="1" t="n">
        <v>0</v>
      </c>
      <c r="I1591" s="1" t="n">
        <v>-0.62352</v>
      </c>
      <c r="J1591" s="1" t="n">
        <v>-0.00221</v>
      </c>
      <c r="K1591" s="1" t="n">
        <v>0.98627</v>
      </c>
      <c r="L1591" s="1" t="n">
        <v>0.00221</v>
      </c>
      <c r="M1591" s="1" t="n">
        <v>-0.36275</v>
      </c>
      <c r="N1591" s="1">
        <f>ROUND(M1591,5)</f>
        <v/>
      </c>
    </row>
    <row r="1592">
      <c r="A1592" s="1" t="n">
        <v>4.18049</v>
      </c>
      <c r="B1592" s="1" t="n">
        <v>0</v>
      </c>
      <c r="C1592" s="1" t="n">
        <v>0.33045</v>
      </c>
      <c r="D1592" s="1" t="n">
        <v>-0.00228</v>
      </c>
      <c r="E1592" s="1" t="n">
        <v>-0.98421</v>
      </c>
      <c r="F1592" s="1" t="n">
        <v>0.00228</v>
      </c>
      <c r="G1592" s="1" t="n">
        <v>0.65377</v>
      </c>
      <c r="H1592" s="1" t="n">
        <v>0</v>
      </c>
      <c r="I1592" s="1" t="n">
        <v>-0.62346</v>
      </c>
      <c r="J1592" s="1" t="n">
        <v>-0.00231</v>
      </c>
      <c r="K1592" s="1" t="n">
        <v>0.98632</v>
      </c>
      <c r="L1592" s="1" t="n">
        <v>0.00231</v>
      </c>
      <c r="M1592" s="1" t="n">
        <v>-0.36286</v>
      </c>
      <c r="N1592" s="1">
        <f>ROUND(M1592,5)</f>
        <v/>
      </c>
    </row>
    <row r="1593">
      <c r="A1593" s="1" t="n">
        <v>4.18065</v>
      </c>
      <c r="B1593" s="1" t="n">
        <v>0</v>
      </c>
      <c r="C1593" s="1" t="n">
        <v>0.33035</v>
      </c>
      <c r="D1593" s="1" t="n">
        <v>-0.00237</v>
      </c>
      <c r="E1593" s="1" t="n">
        <v>-0.98417</v>
      </c>
      <c r="F1593" s="1" t="n">
        <v>0.00237</v>
      </c>
      <c r="G1593" s="1" t="n">
        <v>0.65382</v>
      </c>
      <c r="H1593" s="1" t="n">
        <v>0</v>
      </c>
      <c r="I1593" s="1" t="n">
        <v>-0.6234</v>
      </c>
      <c r="J1593" s="1" t="n">
        <v>-0.00241</v>
      </c>
      <c r="K1593" s="1" t="n">
        <v>0.98636</v>
      </c>
      <c r="L1593" s="1" t="n">
        <v>0.00241</v>
      </c>
      <c r="M1593" s="1" t="n">
        <v>-0.36297</v>
      </c>
      <c r="N1593" s="1">
        <f>ROUND(M1593,5)</f>
        <v/>
      </c>
    </row>
    <row r="1594">
      <c r="A1594" s="1" t="n">
        <v>4.18081</v>
      </c>
      <c r="B1594" s="1" t="n">
        <v>0</v>
      </c>
      <c r="C1594" s="1" t="n">
        <v>0.33025</v>
      </c>
      <c r="D1594" s="1" t="n">
        <v>-0.00246</v>
      </c>
      <c r="E1594" s="1" t="n">
        <v>-0.9841299999999999</v>
      </c>
      <c r="F1594" s="1" t="n">
        <v>0.00246</v>
      </c>
      <c r="G1594" s="1" t="n">
        <v>0.65388</v>
      </c>
      <c r="H1594" s="1" t="n">
        <v>0</v>
      </c>
      <c r="I1594" s="1" t="n">
        <v>-0.6233300000000001</v>
      </c>
      <c r="J1594" s="1" t="n">
        <v>-0.00251</v>
      </c>
      <c r="K1594" s="1" t="n">
        <v>0.98641</v>
      </c>
      <c r="L1594" s="1" t="n">
        <v>0.00251</v>
      </c>
      <c r="M1594" s="1" t="n">
        <v>-0.36307</v>
      </c>
      <c r="N1594" s="1">
        <f>ROUND(M1594,5)</f>
        <v/>
      </c>
    </row>
    <row r="1595">
      <c r="A1595" s="1" t="n">
        <v>4.18108</v>
      </c>
      <c r="B1595" s="1" t="n">
        <v>0</v>
      </c>
      <c r="C1595" s="1" t="n">
        <v>0.33011</v>
      </c>
      <c r="D1595" s="1" t="n">
        <v>-0.00259</v>
      </c>
      <c r="E1595" s="1" t="n">
        <v>-0.98407</v>
      </c>
      <c r="F1595" s="1" t="n">
        <v>0.00259</v>
      </c>
      <c r="G1595" s="1" t="n">
        <v>0.65396</v>
      </c>
      <c r="H1595" s="1" t="n">
        <v>0</v>
      </c>
      <c r="I1595" s="1" t="n">
        <v>-0.62322</v>
      </c>
      <c r="J1595" s="1" t="n">
        <v>-0.00269</v>
      </c>
      <c r="K1595" s="1" t="n">
        <v>0.98648</v>
      </c>
      <c r="L1595" s="1" t="n">
        <v>0.00269</v>
      </c>
      <c r="M1595" s="1" t="n">
        <v>-0.36326</v>
      </c>
      <c r="N1595" s="1">
        <f>ROUND(M1595,5)</f>
        <v/>
      </c>
    </row>
    <row r="1596">
      <c r="A1596" s="1" t="n">
        <v>4.18135</v>
      </c>
      <c r="B1596" s="1" t="n">
        <v>0</v>
      </c>
      <c r="C1596" s="1" t="n">
        <v>0.32999</v>
      </c>
      <c r="D1596" s="1" t="n">
        <v>-0.00271</v>
      </c>
      <c r="E1596" s="1" t="n">
        <v>-0.9840100000000001</v>
      </c>
      <c r="F1596" s="1" t="n">
        <v>0.00271</v>
      </c>
      <c r="G1596" s="1" t="n">
        <v>0.65403</v>
      </c>
      <c r="H1596" s="1" t="n">
        <v>0</v>
      </c>
      <c r="I1596" s="1" t="n">
        <v>-0.6231100000000001</v>
      </c>
      <c r="J1596" s="1" t="n">
        <v>-0.00286</v>
      </c>
      <c r="K1596" s="1" t="n">
        <v>0.98656</v>
      </c>
      <c r="L1596" s="1" t="n">
        <v>0.00286</v>
      </c>
      <c r="M1596" s="1" t="n">
        <v>-0.36345</v>
      </c>
      <c r="N1596" s="1">
        <f>ROUND(M1596,5)</f>
        <v/>
      </c>
    </row>
    <row r="1597">
      <c r="A1597" s="1" t="n">
        <v>4.18163</v>
      </c>
      <c r="B1597" s="1" t="n">
        <v>0</v>
      </c>
      <c r="C1597" s="1" t="n">
        <v>0.32988</v>
      </c>
      <c r="D1597" s="1" t="n">
        <v>-0.00281</v>
      </c>
      <c r="E1597" s="1" t="n">
        <v>-0.98397</v>
      </c>
      <c r="F1597" s="1" t="n">
        <v>0.00281</v>
      </c>
      <c r="G1597" s="1" t="n">
        <v>0.6540899999999999</v>
      </c>
      <c r="H1597" s="1" t="n">
        <v>0</v>
      </c>
      <c r="I1597" s="1" t="n">
        <v>-0.62301</v>
      </c>
      <c r="J1597" s="1" t="n">
        <v>-0.00304</v>
      </c>
      <c r="K1597" s="1" t="n">
        <v>0.98664</v>
      </c>
      <c r="L1597" s="1" t="n">
        <v>0.00304</v>
      </c>
      <c r="M1597" s="1" t="n">
        <v>-0.36363</v>
      </c>
      <c r="N1597" s="1">
        <f>ROUND(M1597,5)</f>
        <v/>
      </c>
    </row>
    <row r="1598">
      <c r="A1598" s="1" t="n">
        <v>4.1819</v>
      </c>
      <c r="B1598" s="1" t="n">
        <v>0</v>
      </c>
      <c r="C1598" s="1" t="n">
        <v>0.32979</v>
      </c>
      <c r="D1598" s="1" t="n">
        <v>-0.00289</v>
      </c>
      <c r="E1598" s="1" t="n">
        <v>-0.98393</v>
      </c>
      <c r="F1598" s="1" t="n">
        <v>0.00289</v>
      </c>
      <c r="G1598" s="1" t="n">
        <v>0.6541400000000001</v>
      </c>
      <c r="H1598" s="1" t="n">
        <v>0</v>
      </c>
      <c r="I1598" s="1" t="n">
        <v>-0.6229</v>
      </c>
      <c r="J1598" s="1" t="n">
        <v>-0.00321</v>
      </c>
      <c r="K1598" s="1" t="n">
        <v>0.98671</v>
      </c>
      <c r="L1598" s="1" t="n">
        <v>0.00321</v>
      </c>
      <c r="M1598" s="1" t="n">
        <v>-0.36382</v>
      </c>
      <c r="N1598" s="1">
        <f>ROUND(M1598,5)</f>
        <v/>
      </c>
    </row>
    <row r="1599">
      <c r="A1599" s="1" t="n">
        <v>4.18217</v>
      </c>
      <c r="B1599" s="1" t="n">
        <v>0</v>
      </c>
      <c r="C1599" s="1" t="n">
        <v>0.32972</v>
      </c>
      <c r="D1599" s="1" t="n">
        <v>-0.00297</v>
      </c>
      <c r="E1599" s="1" t="n">
        <v>-0.9839</v>
      </c>
      <c r="F1599" s="1" t="n">
        <v>0.00297</v>
      </c>
      <c r="G1599" s="1" t="n">
        <v>0.65418</v>
      </c>
      <c r="H1599" s="1" t="n">
        <v>0</v>
      </c>
      <c r="I1599" s="1" t="n">
        <v>-0.62279</v>
      </c>
      <c r="J1599" s="1" t="n">
        <v>-0.00339</v>
      </c>
      <c r="K1599" s="1" t="n">
        <v>0.9867899999999999</v>
      </c>
      <c r="L1599" s="1" t="n">
        <v>0.00339</v>
      </c>
      <c r="M1599" s="1" t="n">
        <v>-0.36401</v>
      </c>
      <c r="N1599" s="1">
        <f>ROUND(M1599,5)</f>
        <v/>
      </c>
    </row>
    <row r="1600">
      <c r="A1600" s="1" t="n">
        <v>4.18264</v>
      </c>
      <c r="B1600" s="1" t="n">
        <v>0</v>
      </c>
      <c r="C1600" s="1" t="n">
        <v>0.32962</v>
      </c>
      <c r="D1600" s="1" t="n">
        <v>-0.00306</v>
      </c>
      <c r="E1600" s="1" t="n">
        <v>-0.98386</v>
      </c>
      <c r="F1600" s="1" t="n">
        <v>0.00306</v>
      </c>
      <c r="G1600" s="1" t="n">
        <v>0.65424</v>
      </c>
      <c r="H1600" s="1" t="n">
        <v>0</v>
      </c>
      <c r="I1600" s="1" t="n">
        <v>-0.62259</v>
      </c>
      <c r="J1600" s="1" t="n">
        <v>-0.00369</v>
      </c>
      <c r="K1600" s="1" t="n">
        <v>0.98692</v>
      </c>
      <c r="L1600" s="1" t="n">
        <v>0.00369</v>
      </c>
      <c r="M1600" s="1" t="n">
        <v>-0.36433</v>
      </c>
      <c r="N1600" s="1">
        <f>ROUND(M1600,5)</f>
        <v/>
      </c>
    </row>
    <row r="1601">
      <c r="A1601" s="1" t="n">
        <v>4.18312</v>
      </c>
      <c r="B1601" s="1" t="n">
        <v>0</v>
      </c>
      <c r="C1601" s="1" t="n">
        <v>0.32955</v>
      </c>
      <c r="D1601" s="1" t="n">
        <v>-0.00313</v>
      </c>
      <c r="E1601" s="1" t="n">
        <v>-0.98384</v>
      </c>
      <c r="F1601" s="1" t="n">
        <v>0.00313</v>
      </c>
      <c r="G1601" s="1" t="n">
        <v>0.65428</v>
      </c>
      <c r="H1601" s="1" t="n">
        <v>0</v>
      </c>
      <c r="I1601" s="1" t="n">
        <v>-0.6224</v>
      </c>
      <c r="J1601" s="1" t="n">
        <v>-0.004</v>
      </c>
      <c r="K1601" s="1" t="n">
        <v>0.98706</v>
      </c>
      <c r="L1601" s="1" t="n">
        <v>0.004</v>
      </c>
      <c r="M1601" s="1" t="n">
        <v>-0.36465</v>
      </c>
      <c r="N1601" s="1">
        <f>ROUND(M1601,5)</f>
        <v/>
      </c>
    </row>
    <row r="1602">
      <c r="A1602" s="1" t="n">
        <v>4.18359</v>
      </c>
      <c r="B1602" s="1" t="n">
        <v>0</v>
      </c>
      <c r="C1602" s="1" t="n">
        <v>0.32951</v>
      </c>
      <c r="D1602" s="1" t="n">
        <v>-0.00318</v>
      </c>
      <c r="E1602" s="1" t="n">
        <v>-0.98382</v>
      </c>
      <c r="F1602" s="1" t="n">
        <v>0.00318</v>
      </c>
      <c r="G1602" s="1" t="n">
        <v>0.65432</v>
      </c>
      <c r="H1602" s="1" t="n">
        <v>0</v>
      </c>
      <c r="I1602" s="1" t="n">
        <v>-0.62221</v>
      </c>
      <c r="J1602" s="1" t="n">
        <v>-0.0043</v>
      </c>
      <c r="K1602" s="1" t="n">
        <v>0.98719</v>
      </c>
      <c r="L1602" s="1" t="n">
        <v>0.0043</v>
      </c>
      <c r="M1602" s="1" t="n">
        <v>-0.36498</v>
      </c>
      <c r="N1602" s="1">
        <f>ROUND(M1602,5)</f>
        <v/>
      </c>
    </row>
    <row r="1603">
      <c r="A1603" s="1" t="n">
        <v>4.18407</v>
      </c>
      <c r="B1603" s="1" t="n">
        <v>0</v>
      </c>
      <c r="C1603" s="1" t="n">
        <v>0.32947</v>
      </c>
      <c r="D1603" s="1" t="n">
        <v>-0.00321</v>
      </c>
      <c r="E1603" s="1" t="n">
        <v>-0.98381</v>
      </c>
      <c r="F1603" s="1" t="n">
        <v>0.00321</v>
      </c>
      <c r="G1603" s="1" t="n">
        <v>0.65434</v>
      </c>
      <c r="H1603" s="1" t="n">
        <v>0</v>
      </c>
      <c r="I1603" s="1" t="n">
        <v>-0.62202</v>
      </c>
      <c r="J1603" s="1" t="n">
        <v>-0.00461</v>
      </c>
      <c r="K1603" s="1" t="n">
        <v>0.98732</v>
      </c>
      <c r="L1603" s="1" t="n">
        <v>0.00461</v>
      </c>
      <c r="M1603" s="1" t="n">
        <v>-0.3653</v>
      </c>
      <c r="N1603" s="1">
        <f>ROUND(M1603,5)</f>
        <v/>
      </c>
    </row>
    <row r="1604">
      <c r="A1604" s="1" t="n">
        <v>4.18495</v>
      </c>
      <c r="B1604" s="1" t="n">
        <v>0</v>
      </c>
      <c r="C1604" s="1" t="n">
        <v>0.32945</v>
      </c>
      <c r="D1604" s="1" t="n">
        <v>-0.00325</v>
      </c>
      <c r="E1604" s="1" t="n">
        <v>-0.98381</v>
      </c>
      <c r="F1604" s="1" t="n">
        <v>0.00325</v>
      </c>
      <c r="G1604" s="1" t="n">
        <v>0.65437</v>
      </c>
      <c r="H1604" s="1" t="n">
        <v>0</v>
      </c>
      <c r="I1604" s="1" t="n">
        <v>-0.62166</v>
      </c>
      <c r="J1604" s="1" t="n">
        <v>-0.00517</v>
      </c>
      <c r="K1604" s="1" t="n">
        <v>0.98756</v>
      </c>
      <c r="L1604" s="1" t="n">
        <v>0.00517</v>
      </c>
      <c r="M1604" s="1" t="n">
        <v>-0.3659</v>
      </c>
      <c r="N1604" s="1">
        <f>ROUND(M1604,5)</f>
        <v/>
      </c>
    </row>
    <row r="1605">
      <c r="A1605" s="1" t="n">
        <v>4.18583</v>
      </c>
      <c r="B1605" s="1" t="n">
        <v>0</v>
      </c>
      <c r="C1605" s="1" t="n">
        <v>0.32944</v>
      </c>
      <c r="D1605" s="1" t="n">
        <v>-0.00326</v>
      </c>
      <c r="E1605" s="1" t="n">
        <v>-0.98382</v>
      </c>
      <c r="F1605" s="1" t="n">
        <v>0.00326</v>
      </c>
      <c r="G1605" s="1" t="n">
        <v>0.65438</v>
      </c>
      <c r="H1605" s="1" t="n">
        <v>0</v>
      </c>
      <c r="I1605" s="1" t="n">
        <v>-0.6213</v>
      </c>
      <c r="J1605" s="1" t="n">
        <v>-0.00574</v>
      </c>
      <c r="K1605" s="1" t="n">
        <v>0.9878</v>
      </c>
      <c r="L1605" s="1" t="n">
        <v>0.00574</v>
      </c>
      <c r="M1605" s="1" t="n">
        <v>-0.3665</v>
      </c>
      <c r="N1605" s="1">
        <f>ROUND(M1605,5)</f>
        <v/>
      </c>
    </row>
    <row r="1606">
      <c r="A1606" s="1" t="n">
        <v>4.18671</v>
      </c>
      <c r="B1606" s="1" t="n">
        <v>0</v>
      </c>
      <c r="C1606" s="1" t="n">
        <v>0.32945</v>
      </c>
      <c r="D1606" s="1" t="n">
        <v>-0.00327</v>
      </c>
      <c r="E1606" s="1" t="n">
        <v>-0.98385</v>
      </c>
      <c r="F1606" s="1" t="n">
        <v>0.00327</v>
      </c>
      <c r="G1606" s="1" t="n">
        <v>0.6544</v>
      </c>
      <c r="H1606" s="1" t="n">
        <v>0</v>
      </c>
      <c r="I1606" s="1" t="n">
        <v>-0.62095</v>
      </c>
      <c r="J1606" s="1" t="n">
        <v>-0.0063</v>
      </c>
      <c r="K1606" s="1" t="n">
        <v>0.98804</v>
      </c>
      <c r="L1606" s="1" t="n">
        <v>0.0063</v>
      </c>
      <c r="M1606" s="1" t="n">
        <v>-0.36709</v>
      </c>
      <c r="N1606" s="1">
        <f>ROUND(M1606,5)</f>
        <v/>
      </c>
    </row>
    <row r="1607">
      <c r="A1607" s="1" t="n">
        <v>4.18759</v>
      </c>
      <c r="B1607" s="1" t="n">
        <v>0</v>
      </c>
      <c r="C1607" s="1" t="n">
        <v>0.32947</v>
      </c>
      <c r="D1607" s="1" t="n">
        <v>-0.00327</v>
      </c>
      <c r="E1607" s="1" t="n">
        <v>-0.98388</v>
      </c>
      <c r="F1607" s="1" t="n">
        <v>0.00327</v>
      </c>
      <c r="G1607" s="1" t="n">
        <v>0.65442</v>
      </c>
      <c r="H1607" s="1" t="n">
        <v>0</v>
      </c>
      <c r="I1607" s="1" t="n">
        <v>-0.62059</v>
      </c>
      <c r="J1607" s="1" t="n">
        <v>-0.00686</v>
      </c>
      <c r="K1607" s="1" t="n">
        <v>0.98827</v>
      </c>
      <c r="L1607" s="1" t="n">
        <v>0.00686</v>
      </c>
      <c r="M1607" s="1" t="n">
        <v>-0.36768</v>
      </c>
      <c r="N1607" s="1">
        <f>ROUND(M1607,5)</f>
        <v/>
      </c>
    </row>
    <row r="1608">
      <c r="A1608" s="1" t="n">
        <v>4.18847</v>
      </c>
      <c r="B1608" s="1" t="n">
        <v>0</v>
      </c>
      <c r="C1608" s="1" t="n">
        <v>0.32949</v>
      </c>
      <c r="D1608" s="1" t="n">
        <v>-0.00328</v>
      </c>
      <c r="E1608" s="1" t="n">
        <v>-0.98393</v>
      </c>
      <c r="F1608" s="1" t="n">
        <v>0.00328</v>
      </c>
      <c r="G1608" s="1" t="n">
        <v>0.65444</v>
      </c>
      <c r="H1608" s="1" t="n">
        <v>0</v>
      </c>
      <c r="I1608" s="1" t="n">
        <v>-0.6202299999999999</v>
      </c>
      <c r="J1608" s="1" t="n">
        <v>-0.00742</v>
      </c>
      <c r="K1608" s="1" t="n">
        <v>0.9885</v>
      </c>
      <c r="L1608" s="1" t="n">
        <v>0.00742</v>
      </c>
      <c r="M1608" s="1" t="n">
        <v>-0.36827</v>
      </c>
      <c r="N1608" s="1">
        <f>ROUND(M1608,5)</f>
        <v/>
      </c>
    </row>
    <row r="1609">
      <c r="A1609" s="1" t="n">
        <v>4.18949</v>
      </c>
      <c r="B1609" s="1" t="n">
        <v>0</v>
      </c>
      <c r="C1609" s="1" t="n">
        <v>0.32952</v>
      </c>
      <c r="D1609" s="1" t="n">
        <v>-0.00328</v>
      </c>
      <c r="E1609" s="1" t="n">
        <v>-0.98398</v>
      </c>
      <c r="F1609" s="1" t="n">
        <v>0.00328</v>
      </c>
      <c r="G1609" s="1" t="n">
        <v>0.65446</v>
      </c>
      <c r="H1609" s="1" t="n">
        <v>0</v>
      </c>
      <c r="I1609" s="1" t="n">
        <v>-0.61982</v>
      </c>
      <c r="J1609" s="1" t="n">
        <v>-0.008070000000000001</v>
      </c>
      <c r="K1609" s="1" t="n">
        <v>0.98877</v>
      </c>
      <c r="L1609" s="1" t="n">
        <v>0.008070000000000001</v>
      </c>
      <c r="M1609" s="1" t="n">
        <v>-0.36895</v>
      </c>
      <c r="N1609" s="1">
        <f>ROUND(M1609,5)</f>
        <v/>
      </c>
    </row>
    <row r="1610">
      <c r="A1610" s="1" t="n">
        <v>4.19052</v>
      </c>
      <c r="B1610" s="1" t="n">
        <v>0</v>
      </c>
      <c r="C1610" s="1" t="n">
        <v>0.32956</v>
      </c>
      <c r="D1610" s="1" t="n">
        <v>-0.00328</v>
      </c>
      <c r="E1610" s="1" t="n">
        <v>-0.98404</v>
      </c>
      <c r="F1610" s="1" t="n">
        <v>0.00328</v>
      </c>
      <c r="G1610" s="1" t="n">
        <v>0.65449</v>
      </c>
      <c r="H1610" s="1" t="n">
        <v>0</v>
      </c>
      <c r="I1610" s="1" t="n">
        <v>-0.6194</v>
      </c>
      <c r="J1610" s="1" t="n">
        <v>-0.008710000000000001</v>
      </c>
      <c r="K1610" s="1" t="n">
        <v>0.98903</v>
      </c>
      <c r="L1610" s="1" t="n">
        <v>0.008710000000000001</v>
      </c>
      <c r="M1610" s="1" t="n">
        <v>-0.36963</v>
      </c>
      <c r="N1610" s="1">
        <f>ROUND(M1610,5)</f>
        <v/>
      </c>
    </row>
    <row r="1611">
      <c r="A1611" s="1" t="n">
        <v>4.19155</v>
      </c>
      <c r="B1611" s="1" t="n">
        <v>0</v>
      </c>
      <c r="C1611" s="1" t="n">
        <v>0.32959</v>
      </c>
      <c r="D1611" s="1" t="n">
        <v>-0.00328</v>
      </c>
      <c r="E1611" s="1" t="n">
        <v>-0.98411</v>
      </c>
      <c r="F1611" s="1" t="n">
        <v>0.00328</v>
      </c>
      <c r="G1611" s="1" t="n">
        <v>0.65452</v>
      </c>
      <c r="H1611" s="1" t="n">
        <v>0</v>
      </c>
      <c r="I1611" s="1" t="n">
        <v>-0.61898</v>
      </c>
      <c r="J1611" s="1" t="n">
        <v>-0.00936</v>
      </c>
      <c r="K1611" s="1" t="n">
        <v>0.98929</v>
      </c>
      <c r="L1611" s="1" t="n">
        <v>0.00936</v>
      </c>
      <c r="M1611" s="1" t="n">
        <v>-0.37031</v>
      </c>
      <c r="N1611" s="1">
        <f>ROUND(M1611,5)</f>
        <v/>
      </c>
    </row>
    <row r="1612">
      <c r="A1612" s="1" t="n">
        <v>4.19258</v>
      </c>
      <c r="B1612" s="1" t="n">
        <v>0</v>
      </c>
      <c r="C1612" s="1" t="n">
        <v>0.32964</v>
      </c>
      <c r="D1612" s="1" t="n">
        <v>-0.00328</v>
      </c>
      <c r="E1612" s="1" t="n">
        <v>-0.98419</v>
      </c>
      <c r="F1612" s="1" t="n">
        <v>0.00328</v>
      </c>
      <c r="G1612" s="1" t="n">
        <v>0.65455</v>
      </c>
      <c r="H1612" s="1" t="n">
        <v>0</v>
      </c>
      <c r="I1612" s="1" t="n">
        <v>-0.61857</v>
      </c>
      <c r="J1612" s="1" t="n">
        <v>-0.01</v>
      </c>
      <c r="K1612" s="1" t="n">
        <v>0.98954</v>
      </c>
      <c r="L1612" s="1" t="n">
        <v>0.01</v>
      </c>
      <c r="M1612" s="1" t="n">
        <v>-0.37098</v>
      </c>
      <c r="N1612" s="1">
        <f>ROUND(M1612,5)</f>
        <v/>
      </c>
    </row>
    <row r="1613">
      <c r="A1613" s="1" t="n">
        <v>4.1936</v>
      </c>
      <c r="B1613" s="1" t="n">
        <v>0</v>
      </c>
      <c r="C1613" s="1" t="n">
        <v>0.32969</v>
      </c>
      <c r="D1613" s="1" t="n">
        <v>-0.00328</v>
      </c>
      <c r="E1613" s="1" t="n">
        <v>-0.98428</v>
      </c>
      <c r="F1613" s="1" t="n">
        <v>0.00328</v>
      </c>
      <c r="G1613" s="1" t="n">
        <v>0.65459</v>
      </c>
      <c r="H1613" s="1" t="n">
        <v>0</v>
      </c>
      <c r="I1613" s="1" t="n">
        <v>-0.61815</v>
      </c>
      <c r="J1613" s="1" t="n">
        <v>-0.01064</v>
      </c>
      <c r="K1613" s="1" t="n">
        <v>0.9897899999999999</v>
      </c>
      <c r="L1613" s="1" t="n">
        <v>0.01064</v>
      </c>
      <c r="M1613" s="1" t="n">
        <v>-0.37164</v>
      </c>
      <c r="N1613" s="1">
        <f>ROUND(M1613,5)</f>
        <v/>
      </c>
    </row>
    <row r="1614">
      <c r="A1614" s="1" t="n">
        <v>4.19434</v>
      </c>
      <c r="B1614" s="1" t="n">
        <v>0</v>
      </c>
      <c r="C1614" s="1" t="n">
        <v>0.32973</v>
      </c>
      <c r="D1614" s="1" t="n">
        <v>-0.00328</v>
      </c>
      <c r="E1614" s="1" t="n">
        <v>-0.9843499999999999</v>
      </c>
      <c r="F1614" s="1" t="n">
        <v>0.00328</v>
      </c>
      <c r="G1614" s="1" t="n">
        <v>0.65462</v>
      </c>
      <c r="H1614" s="1" t="n">
        <v>0</v>
      </c>
      <c r="I1614" s="1" t="n">
        <v>-0.61785</v>
      </c>
      <c r="J1614" s="1" t="n">
        <v>-0.01109</v>
      </c>
      <c r="K1614" s="1" t="n">
        <v>0.98997</v>
      </c>
      <c r="L1614" s="1" t="n">
        <v>0.01109</v>
      </c>
      <c r="M1614" s="1" t="n">
        <v>-0.37212</v>
      </c>
      <c r="N1614" s="1">
        <f>ROUND(M1614,5)</f>
        <v/>
      </c>
    </row>
    <row r="1615">
      <c r="A1615" s="1" t="n">
        <v>4.19508</v>
      </c>
      <c r="B1615" s="1" t="n">
        <v>0</v>
      </c>
      <c r="C1615" s="1" t="n">
        <v>0.32977</v>
      </c>
      <c r="D1615" s="1" t="n">
        <v>-0.00328</v>
      </c>
      <c r="E1615" s="1" t="n">
        <v>-0.98442</v>
      </c>
      <c r="F1615" s="1" t="n">
        <v>0.00328</v>
      </c>
      <c r="G1615" s="1" t="n">
        <v>0.65465</v>
      </c>
      <c r="H1615" s="1" t="n">
        <v>0</v>
      </c>
      <c r="I1615" s="1" t="n">
        <v>-0.61755</v>
      </c>
      <c r="J1615" s="1" t="n">
        <v>-0.01155</v>
      </c>
      <c r="K1615" s="1" t="n">
        <v>0.99015</v>
      </c>
      <c r="L1615" s="1" t="n">
        <v>0.01155</v>
      </c>
      <c r="M1615" s="1" t="n">
        <v>-0.37259</v>
      </c>
      <c r="N1615" s="1">
        <f>ROUND(M1615,5)</f>
        <v/>
      </c>
    </row>
    <row r="1616">
      <c r="A1616" s="1" t="n">
        <v>4.19581</v>
      </c>
      <c r="B1616" s="1" t="n">
        <v>0</v>
      </c>
      <c r="C1616" s="1" t="n">
        <v>0.32981</v>
      </c>
      <c r="D1616" s="1" t="n">
        <v>-0.00328</v>
      </c>
      <c r="E1616" s="1" t="n">
        <v>-0.98449</v>
      </c>
      <c r="F1616" s="1" t="n">
        <v>0.00328</v>
      </c>
      <c r="G1616" s="1" t="n">
        <v>0.65468</v>
      </c>
      <c r="H1616" s="1" t="n">
        <v>0</v>
      </c>
      <c r="I1616" s="1" t="n">
        <v>-0.61725</v>
      </c>
      <c r="J1616" s="1" t="n">
        <v>-0.01201</v>
      </c>
      <c r="K1616" s="1" t="n">
        <v>0.99032</v>
      </c>
      <c r="L1616" s="1" t="n">
        <v>0.01201</v>
      </c>
      <c r="M1616" s="1" t="n">
        <v>-0.37307</v>
      </c>
      <c r="N1616" s="1">
        <f>ROUND(M1616,5)</f>
        <v/>
      </c>
    </row>
    <row r="1617">
      <c r="A1617" s="1" t="n">
        <v>4.19655</v>
      </c>
      <c r="B1617" s="1" t="n">
        <v>0</v>
      </c>
      <c r="C1617" s="1" t="n">
        <v>0.32986</v>
      </c>
      <c r="D1617" s="1" t="n">
        <v>-0.00328</v>
      </c>
      <c r="E1617" s="1" t="n">
        <v>-0.9845699999999999</v>
      </c>
      <c r="F1617" s="1" t="n">
        <v>0.00328</v>
      </c>
      <c r="G1617" s="1" t="n">
        <v>0.65471</v>
      </c>
      <c r="H1617" s="1" t="n">
        <v>0</v>
      </c>
      <c r="I1617" s="1" t="n">
        <v>-0.61696</v>
      </c>
      <c r="J1617" s="1" t="n">
        <v>-0.01246</v>
      </c>
      <c r="K1617" s="1" t="n">
        <v>0.99049</v>
      </c>
      <c r="L1617" s="1" t="n">
        <v>0.01246</v>
      </c>
      <c r="M1617" s="1" t="n">
        <v>-0.37354</v>
      </c>
      <c r="N1617" s="1">
        <f>ROUND(M1617,5)</f>
        <v/>
      </c>
    </row>
    <row r="1618">
      <c r="A1618" s="1" t="n">
        <v>4.19762</v>
      </c>
      <c r="B1618" s="1" t="n">
        <v>0</v>
      </c>
      <c r="C1618" s="1" t="n">
        <v>0.32993</v>
      </c>
      <c r="D1618" s="1" t="n">
        <v>-0.00328</v>
      </c>
      <c r="E1618" s="1" t="n">
        <v>-0.9847</v>
      </c>
      <c r="F1618" s="1" t="n">
        <v>0.00328</v>
      </c>
      <c r="G1618" s="1" t="n">
        <v>0.65477</v>
      </c>
      <c r="H1618" s="1" t="n">
        <v>0</v>
      </c>
      <c r="I1618" s="1" t="n">
        <v>-0.61653</v>
      </c>
      <c r="J1618" s="1" t="n">
        <v>-0.01311</v>
      </c>
      <c r="K1618" s="1" t="n">
        <v>0.99074</v>
      </c>
      <c r="L1618" s="1" t="n">
        <v>0.01311</v>
      </c>
      <c r="M1618" s="1" t="n">
        <v>-0.37421</v>
      </c>
      <c r="N1618" s="1">
        <f>ROUND(M1618,5)</f>
        <v/>
      </c>
    </row>
    <row r="1619">
      <c r="A1619" s="1" t="n">
        <v>4.19868</v>
      </c>
      <c r="B1619" s="1" t="n">
        <v>0</v>
      </c>
      <c r="C1619" s="1" t="n">
        <v>0.33</v>
      </c>
      <c r="D1619" s="1" t="n">
        <v>-0.00328</v>
      </c>
      <c r="E1619" s="1" t="n">
        <v>-0.98483</v>
      </c>
      <c r="F1619" s="1" t="n">
        <v>0.00328</v>
      </c>
      <c r="G1619" s="1" t="n">
        <v>0.65482</v>
      </c>
      <c r="H1619" s="1" t="n">
        <v>0</v>
      </c>
      <c r="I1619" s="1" t="n">
        <v>-0.6161</v>
      </c>
      <c r="J1619" s="1" t="n">
        <v>-0.01376</v>
      </c>
      <c r="K1619" s="1" t="n">
        <v>0.99098</v>
      </c>
      <c r="L1619" s="1" t="n">
        <v>0.01376</v>
      </c>
      <c r="M1619" s="1" t="n">
        <v>-0.37489</v>
      </c>
      <c r="N1619" s="1">
        <f>ROUND(M1619,5)</f>
        <v/>
      </c>
    </row>
    <row r="1620">
      <c r="A1620" s="1" t="n">
        <v>4.19974</v>
      </c>
      <c r="B1620" s="1" t="n">
        <v>0</v>
      </c>
      <c r="C1620" s="1" t="n">
        <v>0.33008</v>
      </c>
      <c r="D1620" s="1" t="n">
        <v>-0.00328</v>
      </c>
      <c r="E1620" s="1" t="n">
        <v>-0.98497</v>
      </c>
      <c r="F1620" s="1" t="n">
        <v>0.00328</v>
      </c>
      <c r="G1620" s="1" t="n">
        <v>0.65488</v>
      </c>
      <c r="H1620" s="1" t="n">
        <v>0</v>
      </c>
      <c r="I1620" s="1" t="n">
        <v>-0.6156700000000001</v>
      </c>
      <c r="J1620" s="1" t="n">
        <v>-0.01441</v>
      </c>
      <c r="K1620" s="1" t="n">
        <v>0.99122</v>
      </c>
      <c r="L1620" s="1" t="n">
        <v>0.01441</v>
      </c>
      <c r="M1620" s="1" t="n">
        <v>-0.37555</v>
      </c>
      <c r="N1620" s="1">
        <f>ROUND(M1620,5)</f>
        <v/>
      </c>
    </row>
    <row r="1621">
      <c r="A1621" s="1" t="n">
        <v>4.20081</v>
      </c>
      <c r="B1621" s="1" t="n">
        <v>0</v>
      </c>
      <c r="C1621" s="1" t="n">
        <v>0.33017</v>
      </c>
      <c r="D1621" s="1" t="n">
        <v>-0.00328</v>
      </c>
      <c r="E1621" s="1" t="n">
        <v>-0.98511</v>
      </c>
      <c r="F1621" s="1" t="n">
        <v>0.00328</v>
      </c>
      <c r="G1621" s="1" t="n">
        <v>0.65494</v>
      </c>
      <c r="H1621" s="1" t="n">
        <v>0</v>
      </c>
      <c r="I1621" s="1" t="n">
        <v>-0.61524</v>
      </c>
      <c r="J1621" s="1" t="n">
        <v>-0.01505</v>
      </c>
      <c r="K1621" s="1" t="n">
        <v>0.99146</v>
      </c>
      <c r="L1621" s="1" t="n">
        <v>0.01505</v>
      </c>
      <c r="M1621" s="1" t="n">
        <v>-0.37622</v>
      </c>
      <c r="N1621" s="1">
        <f>ROUND(M1621,5)</f>
        <v/>
      </c>
    </row>
    <row r="1622">
      <c r="A1622" s="1" t="n">
        <v>4.20187</v>
      </c>
      <c r="B1622" s="1" t="n">
        <v>0</v>
      </c>
      <c r="C1622" s="1" t="n">
        <v>0.33026</v>
      </c>
      <c r="D1622" s="1" t="n">
        <v>-0.00328</v>
      </c>
      <c r="E1622" s="1" t="n">
        <v>-0.98527</v>
      </c>
      <c r="F1622" s="1" t="n">
        <v>0.00328</v>
      </c>
      <c r="G1622" s="1" t="n">
        <v>0.65501</v>
      </c>
      <c r="H1622" s="1" t="n">
        <v>0</v>
      </c>
      <c r="I1622" s="1" t="n">
        <v>-0.61481</v>
      </c>
      <c r="J1622" s="1" t="n">
        <v>-0.01569</v>
      </c>
      <c r="K1622" s="1" t="n">
        <v>0.99169</v>
      </c>
      <c r="L1622" s="1" t="n">
        <v>0.01569</v>
      </c>
      <c r="M1622" s="1" t="n">
        <v>-0.37688</v>
      </c>
      <c r="N1622" s="1">
        <f>ROUND(M1622,5)</f>
        <v/>
      </c>
    </row>
    <row r="1623">
      <c r="A1623" s="1" t="n">
        <v>4.20366</v>
      </c>
      <c r="B1623" s="1" t="n">
        <v>0</v>
      </c>
      <c r="C1623" s="1" t="n">
        <v>0.33042</v>
      </c>
      <c r="D1623" s="1" t="n">
        <v>-0.00328</v>
      </c>
      <c r="E1623" s="1" t="n">
        <v>-0.98555</v>
      </c>
      <c r="F1623" s="1" t="n">
        <v>0.00328</v>
      </c>
      <c r="G1623" s="1" t="n">
        <v>0.65513</v>
      </c>
      <c r="H1623" s="1" t="n">
        <v>0</v>
      </c>
      <c r="I1623" s="1" t="n">
        <v>-0.61409</v>
      </c>
      <c r="J1623" s="1" t="n">
        <v>-0.01676</v>
      </c>
      <c r="K1623" s="1" t="n">
        <v>0.99207</v>
      </c>
      <c r="L1623" s="1" t="n">
        <v>0.01676</v>
      </c>
      <c r="M1623" s="1" t="n">
        <v>-0.37798</v>
      </c>
      <c r="N1623" s="1">
        <f>ROUND(M1623,5)</f>
        <v/>
      </c>
    </row>
    <row r="1624">
      <c r="A1624" s="1" t="n">
        <v>4.20544</v>
      </c>
      <c r="B1624" s="1" t="n">
        <v>0</v>
      </c>
      <c r="C1624" s="1" t="n">
        <v>0.33059</v>
      </c>
      <c r="D1624" s="1" t="n">
        <v>-0.00328</v>
      </c>
      <c r="E1624" s="1" t="n">
        <v>-0.98585</v>
      </c>
      <c r="F1624" s="1" t="n">
        <v>0.00328</v>
      </c>
      <c r="G1624" s="1" t="n">
        <v>0.65526</v>
      </c>
      <c r="H1624" s="1" t="n">
        <v>0</v>
      </c>
      <c r="I1624" s="1" t="n">
        <v>-0.61337</v>
      </c>
      <c r="J1624" s="1" t="n">
        <v>-0.01782</v>
      </c>
      <c r="K1624" s="1" t="n">
        <v>0.99244</v>
      </c>
      <c r="L1624" s="1" t="n">
        <v>0.01782</v>
      </c>
      <c r="M1624" s="1" t="n">
        <v>-0.37906</v>
      </c>
      <c r="N1624" s="1">
        <f>ROUND(M1624,5)</f>
        <v/>
      </c>
    </row>
    <row r="1625">
      <c r="A1625" s="1" t="n">
        <v>4.20609</v>
      </c>
      <c r="B1625" s="1" t="n">
        <v>0</v>
      </c>
      <c r="C1625" s="1" t="n">
        <v>0.33066</v>
      </c>
      <c r="D1625" s="1" t="n">
        <v>-0.00328</v>
      </c>
      <c r="E1625" s="1" t="n">
        <v>-0.98597</v>
      </c>
      <c r="F1625" s="1" t="n">
        <v>0.00328</v>
      </c>
      <c r="G1625" s="1" t="n">
        <v>0.6553099999999999</v>
      </c>
      <c r="H1625" s="1" t="n">
        <v>0</v>
      </c>
      <c r="I1625" s="1" t="n">
        <v>-0.61311</v>
      </c>
      <c r="J1625" s="1" t="n">
        <v>-0.01821</v>
      </c>
      <c r="K1625" s="1" t="n">
        <v>0.99257</v>
      </c>
      <c r="L1625" s="1" t="n">
        <v>0.01821</v>
      </c>
      <c r="M1625" s="1" t="n">
        <v>-0.37946</v>
      </c>
      <c r="N1625" s="1">
        <f>ROUND(M1625,5)</f>
        <v/>
      </c>
    </row>
    <row r="1626">
      <c r="A1626" s="1" t="n">
        <v>4.20675</v>
      </c>
      <c r="B1626" s="1" t="n">
        <v>0</v>
      </c>
      <c r="C1626" s="1" t="n">
        <v>0.33073</v>
      </c>
      <c r="D1626" s="1" t="n">
        <v>-0.00328</v>
      </c>
      <c r="E1626" s="1" t="n">
        <v>-0.98609</v>
      </c>
      <c r="F1626" s="1" t="n">
        <v>0.00328</v>
      </c>
      <c r="G1626" s="1" t="n">
        <v>0.6553600000000001</v>
      </c>
      <c r="H1626" s="1" t="n">
        <v>0</v>
      </c>
      <c r="I1626" s="1" t="n">
        <v>-0.61285</v>
      </c>
      <c r="J1626" s="1" t="n">
        <v>-0.01859</v>
      </c>
      <c r="K1626" s="1" t="n">
        <v>0.9927</v>
      </c>
      <c r="L1626" s="1" t="n">
        <v>0.01859</v>
      </c>
      <c r="M1626" s="1" t="n">
        <v>-0.37985</v>
      </c>
      <c r="N1626" s="1">
        <f>ROUND(M1626,5)</f>
        <v/>
      </c>
    </row>
    <row r="1627">
      <c r="A1627" s="1" t="n">
        <v>4.2074</v>
      </c>
      <c r="B1627" s="1" t="n">
        <v>0</v>
      </c>
      <c r="C1627" s="1" t="n">
        <v>0.3308</v>
      </c>
      <c r="D1627" s="1" t="n">
        <v>-0.00328</v>
      </c>
      <c r="E1627" s="1" t="n">
        <v>-0.98621</v>
      </c>
      <c r="F1627" s="1" t="n">
        <v>0.00328</v>
      </c>
      <c r="G1627" s="1" t="n">
        <v>0.65541</v>
      </c>
      <c r="H1627" s="1" t="n">
        <v>0</v>
      </c>
      <c r="I1627" s="1" t="n">
        <v>-0.61259</v>
      </c>
      <c r="J1627" s="1" t="n">
        <v>-0.01898</v>
      </c>
      <c r="K1627" s="1" t="n">
        <v>0.99283</v>
      </c>
      <c r="L1627" s="1" t="n">
        <v>0.01898</v>
      </c>
      <c r="M1627" s="1" t="n">
        <v>-0.38024</v>
      </c>
      <c r="N1627" s="1">
        <f>ROUND(M1627,5)</f>
        <v/>
      </c>
    </row>
    <row r="1628">
      <c r="A1628" s="1" t="n">
        <v>4.20874</v>
      </c>
      <c r="B1628" s="1" t="n">
        <v>0</v>
      </c>
      <c r="C1628" s="1" t="n">
        <v>0.33095</v>
      </c>
      <c r="D1628" s="1" t="n">
        <v>-0.00328</v>
      </c>
      <c r="E1628" s="1" t="n">
        <v>-0.98648</v>
      </c>
      <c r="F1628" s="1" t="n">
        <v>0.00328</v>
      </c>
      <c r="G1628" s="1" t="n">
        <v>0.6555299999999999</v>
      </c>
      <c r="H1628" s="1" t="n">
        <v>0</v>
      </c>
      <c r="I1628" s="1" t="n">
        <v>-0.61205</v>
      </c>
      <c r="J1628" s="1" t="n">
        <v>-0.01977</v>
      </c>
      <c r="K1628" s="1" t="n">
        <v>0.9931</v>
      </c>
      <c r="L1628" s="1" t="n">
        <v>0.01977</v>
      </c>
      <c r="M1628" s="1" t="n">
        <v>-0.38105</v>
      </c>
      <c r="N1628" s="1">
        <f>ROUND(M1628,5)</f>
        <v/>
      </c>
    </row>
    <row r="1629">
      <c r="A1629" s="1" t="n">
        <v>4.21009</v>
      </c>
      <c r="B1629" s="1" t="n">
        <v>0</v>
      </c>
      <c r="C1629" s="1" t="n">
        <v>0.33111</v>
      </c>
      <c r="D1629" s="1" t="n">
        <v>-0.00328</v>
      </c>
      <c r="E1629" s="1" t="n">
        <v>-0.98675</v>
      </c>
      <c r="F1629" s="1" t="n">
        <v>0.00328</v>
      </c>
      <c r="G1629" s="1" t="n">
        <v>0.65564</v>
      </c>
      <c r="H1629" s="1" t="n">
        <v>0</v>
      </c>
      <c r="I1629" s="1" t="n">
        <v>-0.61151</v>
      </c>
      <c r="J1629" s="1" t="n">
        <v>-0.02055</v>
      </c>
      <c r="K1629" s="1" t="n">
        <v>0.99336</v>
      </c>
      <c r="L1629" s="1" t="n">
        <v>0.02055</v>
      </c>
      <c r="M1629" s="1" t="n">
        <v>-0.38185</v>
      </c>
      <c r="N1629" s="1">
        <f>ROUND(M1629,5)</f>
        <v/>
      </c>
    </row>
    <row r="1630">
      <c r="A1630" s="1" t="n">
        <v>4.21053</v>
      </c>
      <c r="B1630" s="1" t="n">
        <v>0</v>
      </c>
      <c r="C1630" s="1" t="n">
        <v>0.33116</v>
      </c>
      <c r="D1630" s="1" t="n">
        <v>-0.00328</v>
      </c>
      <c r="E1630" s="1" t="n">
        <v>-0.9868400000000001</v>
      </c>
      <c r="F1630" s="1" t="n">
        <v>0.00328</v>
      </c>
      <c r="G1630" s="1" t="n">
        <v>0.65568</v>
      </c>
      <c r="H1630" s="1" t="n">
        <v>0</v>
      </c>
      <c r="I1630" s="1" t="n">
        <v>-0.61133</v>
      </c>
      <c r="J1630" s="1" t="n">
        <v>-0.02081</v>
      </c>
      <c r="K1630" s="1" t="n">
        <v>0.99344</v>
      </c>
      <c r="L1630" s="1" t="n">
        <v>0.02081</v>
      </c>
      <c r="M1630" s="1" t="n">
        <v>-0.38211</v>
      </c>
      <c r="N1630" s="1">
        <f>ROUND(M1630,5)</f>
        <v/>
      </c>
    </row>
    <row r="1631">
      <c r="A1631" s="1" t="n">
        <v>4.21098</v>
      </c>
      <c r="B1631" s="1" t="n">
        <v>0</v>
      </c>
      <c r="C1631" s="1" t="n">
        <v>0.33121</v>
      </c>
      <c r="D1631" s="1" t="n">
        <v>-0.00328</v>
      </c>
      <c r="E1631" s="1" t="n">
        <v>-0.98693</v>
      </c>
      <c r="F1631" s="1" t="n">
        <v>0.00328</v>
      </c>
      <c r="G1631" s="1" t="n">
        <v>0.65572</v>
      </c>
      <c r="H1631" s="1" t="n">
        <v>0</v>
      </c>
      <c r="I1631" s="1" t="n">
        <v>-0.61115</v>
      </c>
      <c r="J1631" s="1" t="n">
        <v>-0.02107</v>
      </c>
      <c r="K1631" s="1" t="n">
        <v>0.99353</v>
      </c>
      <c r="L1631" s="1" t="n">
        <v>0.02107</v>
      </c>
      <c r="M1631" s="1" t="n">
        <v>-0.38237</v>
      </c>
      <c r="N1631" s="1">
        <f>ROUND(M1631,5)</f>
        <v/>
      </c>
    </row>
    <row r="1632">
      <c r="A1632" s="1" t="n">
        <v>4.21142</v>
      </c>
      <c r="B1632" s="1" t="n">
        <v>0</v>
      </c>
      <c r="C1632" s="1" t="n">
        <v>0.33127</v>
      </c>
      <c r="D1632" s="1" t="n">
        <v>-0.00328</v>
      </c>
      <c r="E1632" s="1" t="n">
        <v>-0.98703</v>
      </c>
      <c r="F1632" s="1" t="n">
        <v>0.00328</v>
      </c>
      <c r="G1632" s="1" t="n">
        <v>0.65576</v>
      </c>
      <c r="H1632" s="1" t="n">
        <v>0</v>
      </c>
      <c r="I1632" s="1" t="n">
        <v>-0.61098</v>
      </c>
      <c r="J1632" s="1" t="n">
        <v>-0.02133</v>
      </c>
      <c r="K1632" s="1" t="n">
        <v>0.99361</v>
      </c>
      <c r="L1632" s="1" t="n">
        <v>0.02133</v>
      </c>
      <c r="M1632" s="1" t="n">
        <v>-0.38264</v>
      </c>
      <c r="N1632" s="1">
        <f>ROUND(M1632,5)</f>
        <v/>
      </c>
    </row>
    <row r="1633">
      <c r="A1633" s="1" t="n">
        <v>4.21275</v>
      </c>
      <c r="B1633" s="1" t="n">
        <v>0</v>
      </c>
      <c r="C1633" s="1" t="n">
        <v>0.33144</v>
      </c>
      <c r="D1633" s="1" t="n">
        <v>-0.00328</v>
      </c>
      <c r="E1633" s="1" t="n">
        <v>-0.98733</v>
      </c>
      <c r="F1633" s="1" t="n">
        <v>0.00328</v>
      </c>
      <c r="G1633" s="1" t="n">
        <v>0.65589</v>
      </c>
      <c r="H1633" s="1" t="n">
        <v>0</v>
      </c>
      <c r="I1633" s="1" t="n">
        <v>-0.61044</v>
      </c>
      <c r="J1633" s="1" t="n">
        <v>-0.0221</v>
      </c>
      <c r="K1633" s="1" t="n">
        <v>0.99386</v>
      </c>
      <c r="L1633" s="1" t="n">
        <v>0.0221</v>
      </c>
      <c r="M1633" s="1" t="n">
        <v>-0.38341</v>
      </c>
      <c r="N1633" s="1">
        <f>ROUND(M1633,5)</f>
        <v/>
      </c>
    </row>
    <row r="1634">
      <c r="A1634" s="1" t="n">
        <v>4.21408</v>
      </c>
      <c r="B1634" s="1" t="n">
        <v>0</v>
      </c>
      <c r="C1634" s="1" t="n">
        <v>0.33162</v>
      </c>
      <c r="D1634" s="1" t="n">
        <v>-0.00328</v>
      </c>
      <c r="E1634" s="1" t="n">
        <v>-0.98764</v>
      </c>
      <c r="F1634" s="1" t="n">
        <v>0.00328</v>
      </c>
      <c r="G1634" s="1" t="n">
        <v>0.65602</v>
      </c>
      <c r="H1634" s="1" t="n">
        <v>0</v>
      </c>
      <c r="I1634" s="1" t="n">
        <v>-0.60991</v>
      </c>
      <c r="J1634" s="1" t="n">
        <v>-0.02286</v>
      </c>
      <c r="K1634" s="1" t="n">
        <v>0.9941</v>
      </c>
      <c r="L1634" s="1" t="n">
        <v>0.02286</v>
      </c>
      <c r="M1634" s="1" t="n">
        <v>-0.38419</v>
      </c>
      <c r="N1634" s="1">
        <f>ROUND(M1634,5)</f>
        <v/>
      </c>
    </row>
    <row r="1635">
      <c r="A1635" s="1" t="n">
        <v>4.21542</v>
      </c>
      <c r="B1635" s="1" t="n">
        <v>0</v>
      </c>
      <c r="C1635" s="1" t="n">
        <v>0.33181</v>
      </c>
      <c r="D1635" s="1" t="n">
        <v>-0.00328</v>
      </c>
      <c r="E1635" s="1" t="n">
        <v>-0.9879599999999999</v>
      </c>
      <c r="F1635" s="1" t="n">
        <v>0.00328</v>
      </c>
      <c r="G1635" s="1" t="n">
        <v>0.65616</v>
      </c>
      <c r="H1635" s="1" t="n">
        <v>0</v>
      </c>
      <c r="I1635" s="1" t="n">
        <v>-0.60938</v>
      </c>
      <c r="J1635" s="1" t="n">
        <v>-0.02363</v>
      </c>
      <c r="K1635" s="1" t="n">
        <v>0.99434</v>
      </c>
      <c r="L1635" s="1" t="n">
        <v>0.02363</v>
      </c>
      <c r="M1635" s="1" t="n">
        <v>-0.38495</v>
      </c>
      <c r="N1635" s="1">
        <f>ROUND(M1635,5)</f>
        <v/>
      </c>
    </row>
    <row r="1636">
      <c r="A1636" s="1" t="n">
        <v>4.21965</v>
      </c>
      <c r="B1636" s="1" t="n">
        <v>0</v>
      </c>
      <c r="C1636" s="1" t="n">
        <v>0.33245</v>
      </c>
      <c r="D1636" s="1" t="n">
        <v>-0.00327</v>
      </c>
      <c r="E1636" s="1" t="n">
        <v>-0.98907</v>
      </c>
      <c r="F1636" s="1" t="n">
        <v>0.00327</v>
      </c>
      <c r="G1636" s="1" t="n">
        <v>0.65663</v>
      </c>
      <c r="H1636" s="1" t="n">
        <v>0</v>
      </c>
      <c r="I1636" s="1" t="n">
        <v>-0.6077</v>
      </c>
      <c r="J1636" s="1" t="n">
        <v>-0.02602</v>
      </c>
      <c r="K1636" s="1" t="n">
        <v>0.9950599999999999</v>
      </c>
      <c r="L1636" s="1" t="n">
        <v>0.02602</v>
      </c>
      <c r="M1636" s="1" t="n">
        <v>-0.38736</v>
      </c>
      <c r="N1636" s="1">
        <f>ROUND(M1636,5)</f>
        <v/>
      </c>
    </row>
    <row r="1637">
      <c r="A1637" s="1" t="n">
        <v>4.22389</v>
      </c>
      <c r="B1637" s="1" t="n">
        <v>0</v>
      </c>
      <c r="C1637" s="1" t="n">
        <v>0.33316</v>
      </c>
      <c r="D1637" s="1" t="n">
        <v>-0.00327</v>
      </c>
      <c r="E1637" s="1" t="n">
        <v>-0.99031</v>
      </c>
      <c r="F1637" s="1" t="n">
        <v>0.00327</v>
      </c>
      <c r="G1637" s="1" t="n">
        <v>0.65715</v>
      </c>
      <c r="H1637" s="1" t="n">
        <v>0</v>
      </c>
      <c r="I1637" s="1" t="n">
        <v>-0.60603</v>
      </c>
      <c r="J1637" s="1" t="n">
        <v>-0.02838</v>
      </c>
      <c r="K1637" s="1" t="n">
        <v>0.99573</v>
      </c>
      <c r="L1637" s="1" t="n">
        <v>0.02838</v>
      </c>
      <c r="M1637" s="1" t="n">
        <v>-0.38971</v>
      </c>
      <c r="N1637" s="1">
        <f>ROUND(M1637,5)</f>
        <v/>
      </c>
    </row>
    <row r="1638">
      <c r="A1638" s="1" t="n">
        <v>4.22812</v>
      </c>
      <c r="B1638" s="1" t="n">
        <v>0</v>
      </c>
      <c r="C1638" s="1" t="n">
        <v>0.33394</v>
      </c>
      <c r="D1638" s="1" t="n">
        <v>-0.00327</v>
      </c>
      <c r="E1638" s="1" t="n">
        <v>-0.99166</v>
      </c>
      <c r="F1638" s="1" t="n">
        <v>0.00327</v>
      </c>
      <c r="G1638" s="1" t="n">
        <v>0.65772</v>
      </c>
      <c r="H1638" s="1" t="n">
        <v>0</v>
      </c>
      <c r="I1638" s="1" t="n">
        <v>-0.60436</v>
      </c>
      <c r="J1638" s="1" t="n">
        <v>-0.0307</v>
      </c>
      <c r="K1638" s="1" t="n">
        <v>0.99636</v>
      </c>
      <c r="L1638" s="1" t="n">
        <v>0.0307</v>
      </c>
      <c r="M1638" s="1" t="n">
        <v>-0.392</v>
      </c>
      <c r="N1638" s="1">
        <f>ROUND(M1638,5)</f>
        <v/>
      </c>
    </row>
    <row r="1639">
      <c r="A1639" s="1" t="n">
        <v>4.23262</v>
      </c>
      <c r="B1639" s="1" t="n">
        <v>0</v>
      </c>
      <c r="C1639" s="1" t="n">
        <v>0.33484</v>
      </c>
      <c r="D1639" s="1" t="n">
        <v>-0.00327</v>
      </c>
      <c r="E1639" s="1" t="n">
        <v>-0.9932299999999999</v>
      </c>
      <c r="F1639" s="1" t="n">
        <v>0.00327</v>
      </c>
      <c r="G1639" s="1" t="n">
        <v>0.65839</v>
      </c>
      <c r="H1639" s="1" t="n">
        <v>0</v>
      </c>
      <c r="I1639" s="1" t="n">
        <v>-0.6026</v>
      </c>
      <c r="J1639" s="1" t="n">
        <v>-0.03312</v>
      </c>
      <c r="K1639" s="1" t="n">
        <v>0.99699</v>
      </c>
      <c r="L1639" s="1" t="n">
        <v>0.03312</v>
      </c>
      <c r="M1639" s="1" t="n">
        <v>-0.39439</v>
      </c>
      <c r="N1639" s="1">
        <f>ROUND(M1639,5)</f>
        <v/>
      </c>
    </row>
    <row r="1640">
      <c r="A1640" s="1" t="n">
        <v>4.23712</v>
      </c>
      <c r="B1640" s="1" t="n">
        <v>0</v>
      </c>
      <c r="C1640" s="1" t="n">
        <v>0.33582</v>
      </c>
      <c r="D1640" s="1" t="n">
        <v>-0.00327</v>
      </c>
      <c r="E1640" s="1" t="n">
        <v>-0.99492</v>
      </c>
      <c r="F1640" s="1" t="n">
        <v>0.00327</v>
      </c>
      <c r="G1640" s="1" t="n">
        <v>0.6591</v>
      </c>
      <c r="H1640" s="1" t="n">
        <v>0</v>
      </c>
      <c r="I1640" s="1" t="n">
        <v>-0.60085</v>
      </c>
      <c r="J1640" s="1" t="n">
        <v>-0.0355</v>
      </c>
      <c r="K1640" s="1" t="n">
        <v>0.99756</v>
      </c>
      <c r="L1640" s="1" t="n">
        <v>0.0355</v>
      </c>
      <c r="M1640" s="1" t="n">
        <v>-0.39671</v>
      </c>
      <c r="N1640" s="1">
        <f>ROUND(M1640,5)</f>
        <v/>
      </c>
    </row>
    <row r="1641">
      <c r="A1641" s="1" t="n">
        <v>4.24162</v>
      </c>
      <c r="B1641" s="1" t="n">
        <v>0</v>
      </c>
      <c r="C1641" s="1" t="n">
        <v>0.33687</v>
      </c>
      <c r="D1641" s="1" t="n">
        <v>-0.00327</v>
      </c>
      <c r="E1641" s="1" t="n">
        <v>-0.99674</v>
      </c>
      <c r="F1641" s="1" t="n">
        <v>0.00327</v>
      </c>
      <c r="G1641" s="1" t="n">
        <v>0.65986</v>
      </c>
      <c r="H1641" s="1" t="n">
        <v>0</v>
      </c>
      <c r="I1641" s="1" t="n">
        <v>-0.59911</v>
      </c>
      <c r="J1641" s="1" t="n">
        <v>-0.03783</v>
      </c>
      <c r="K1641" s="1" t="n">
        <v>0.9981</v>
      </c>
      <c r="L1641" s="1" t="n">
        <v>0.03783</v>
      </c>
      <c r="M1641" s="1" t="n">
        <v>-0.39899</v>
      </c>
      <c r="N1641" s="1">
        <f>ROUND(M1641,5)</f>
        <v/>
      </c>
    </row>
    <row r="1642">
      <c r="A1642" s="1" t="n">
        <v>4.2474</v>
      </c>
      <c r="B1642" s="1" t="n">
        <v>0</v>
      </c>
      <c r="C1642" s="1" t="n">
        <v>0.33834</v>
      </c>
      <c r="D1642" s="1" t="n">
        <v>-0.00327</v>
      </c>
      <c r="E1642" s="1" t="n">
        <v>-0.99927</v>
      </c>
      <c r="F1642" s="1" t="n">
        <v>0.00327</v>
      </c>
      <c r="G1642" s="1" t="n">
        <v>0.66093</v>
      </c>
      <c r="H1642" s="1" t="n">
        <v>0</v>
      </c>
      <c r="I1642" s="1" t="n">
        <v>-0.59689</v>
      </c>
      <c r="J1642" s="1" t="n">
        <v>-0.04078</v>
      </c>
      <c r="K1642" s="1" t="n">
        <v>0.9987200000000001</v>
      </c>
      <c r="L1642" s="1" t="n">
        <v>0.04078</v>
      </c>
      <c r="M1642" s="1" t="n">
        <v>-0.40182</v>
      </c>
      <c r="N1642" s="1">
        <f>ROUND(M1642,5)</f>
        <v/>
      </c>
    </row>
    <row r="1643">
      <c r="A1643" s="1" t="n">
        <v>4.25318</v>
      </c>
      <c r="B1643" s="1" t="n">
        <v>0</v>
      </c>
      <c r="C1643" s="1" t="n">
        <v>0.33992</v>
      </c>
      <c r="D1643" s="1" t="n">
        <v>-0.00327</v>
      </c>
      <c r="E1643" s="1" t="n">
        <v>-1.00199</v>
      </c>
      <c r="F1643" s="1" t="n">
        <v>0.00327</v>
      </c>
      <c r="G1643" s="1" t="n">
        <v>0.66207</v>
      </c>
      <c r="H1643" s="1" t="n">
        <v>0</v>
      </c>
      <c r="I1643" s="1" t="n">
        <v>-0.5946900000000001</v>
      </c>
      <c r="J1643" s="1" t="n">
        <v>-0.04366</v>
      </c>
      <c r="K1643" s="1" t="n">
        <v>0.99927</v>
      </c>
      <c r="L1643" s="1" t="n">
        <v>0.04366</v>
      </c>
      <c r="M1643" s="1" t="n">
        <v>-0.40458</v>
      </c>
      <c r="N1643" s="1">
        <f>ROUND(M1643,5)</f>
        <v/>
      </c>
    </row>
    <row r="1644">
      <c r="A1644" s="1" t="n">
        <v>4.25897</v>
      </c>
      <c r="B1644" s="1" t="n">
        <v>0</v>
      </c>
      <c r="C1644" s="1" t="n">
        <v>0.34162</v>
      </c>
      <c r="D1644" s="1" t="n">
        <v>-0.00326</v>
      </c>
      <c r="E1644" s="1" t="n">
        <v>-1.00491</v>
      </c>
      <c r="F1644" s="1" t="n">
        <v>0.00326</v>
      </c>
      <c r="G1644" s="1" t="n">
        <v>0.66329</v>
      </c>
      <c r="H1644" s="1" t="n">
        <v>0</v>
      </c>
      <c r="I1644" s="1" t="n">
        <v>-0.59251</v>
      </c>
      <c r="J1644" s="1" t="n">
        <v>-0.04647</v>
      </c>
      <c r="K1644" s="1" t="n">
        <v>0.99977</v>
      </c>
      <c r="L1644" s="1" t="n">
        <v>0.04647</v>
      </c>
      <c r="M1644" s="1" t="n">
        <v>-0.40725</v>
      </c>
      <c r="N1644" s="1">
        <f>ROUND(M1644,5)</f>
        <v/>
      </c>
    </row>
    <row r="1645">
      <c r="A1645" s="1" t="n">
        <v>4.26569</v>
      </c>
      <c r="B1645" s="1" t="n">
        <v>0</v>
      </c>
      <c r="C1645" s="1" t="n">
        <v>0.34374</v>
      </c>
      <c r="D1645" s="1" t="n">
        <v>-0.00326</v>
      </c>
      <c r="E1645" s="1" t="n">
        <v>-1.00854</v>
      </c>
      <c r="F1645" s="1" t="n">
        <v>0.00326</v>
      </c>
      <c r="G1645" s="1" t="n">
        <v>0.6647999999999999</v>
      </c>
      <c r="H1645" s="1" t="n">
        <v>0</v>
      </c>
      <c r="I1645" s="1" t="n">
        <v>-0.59001</v>
      </c>
      <c r="J1645" s="1" t="n">
        <v>-0.04967</v>
      </c>
      <c r="K1645" s="1" t="n">
        <v>1.00027</v>
      </c>
      <c r="L1645" s="1" t="n">
        <v>0.04967</v>
      </c>
      <c r="M1645" s="1" t="n">
        <v>-0.41026</v>
      </c>
      <c r="N1645" s="1">
        <f>ROUND(M1645,5)</f>
        <v/>
      </c>
    </row>
    <row r="1646">
      <c r="A1646" s="1" t="n">
        <v>4.27241</v>
      </c>
      <c r="B1646" s="1" t="n">
        <v>0</v>
      </c>
      <c r="C1646" s="1" t="n">
        <v>0.34601</v>
      </c>
      <c r="D1646" s="1" t="n">
        <v>-0.00326</v>
      </c>
      <c r="E1646" s="1" t="n">
        <v>-1.01243</v>
      </c>
      <c r="F1646" s="1" t="n">
        <v>0.00326</v>
      </c>
      <c r="G1646" s="1" t="n">
        <v>0.66642</v>
      </c>
      <c r="H1646" s="1" t="n">
        <v>0</v>
      </c>
      <c r="I1646" s="1" t="n">
        <v>-0.58754</v>
      </c>
      <c r="J1646" s="1" t="n">
        <v>-0.05278</v>
      </c>
      <c r="K1646" s="1" t="n">
        <v>1.00069</v>
      </c>
      <c r="L1646" s="1" t="n">
        <v>0.05278</v>
      </c>
      <c r="M1646" s="1" t="n">
        <v>-0.41316</v>
      </c>
      <c r="N1646" s="1">
        <f>ROUND(M1646,5)</f>
        <v/>
      </c>
    </row>
    <row r="1647">
      <c r="A1647" s="1" t="n">
        <v>4.27914</v>
      </c>
      <c r="B1647" s="1" t="n">
        <v>0</v>
      </c>
      <c r="C1647" s="1" t="n">
        <v>0.34842</v>
      </c>
      <c r="D1647" s="1" t="n">
        <v>-0.00326</v>
      </c>
      <c r="E1647" s="1" t="n">
        <v>-1.01654</v>
      </c>
      <c r="F1647" s="1" t="n">
        <v>0.00326</v>
      </c>
      <c r="G1647" s="1" t="n">
        <v>0.66812</v>
      </c>
      <c r="H1647" s="1" t="n">
        <v>0</v>
      </c>
      <c r="I1647" s="1" t="n">
        <v>-0.58509</v>
      </c>
      <c r="J1647" s="1" t="n">
        <v>-0.05581</v>
      </c>
      <c r="K1647" s="1" t="n">
        <v>1.00105</v>
      </c>
      <c r="L1647" s="1" t="n">
        <v>0.05581</v>
      </c>
      <c r="M1647" s="1" t="n">
        <v>-0.41596</v>
      </c>
      <c r="N1647" s="1">
        <f>ROUND(M1647,5)</f>
        <v/>
      </c>
    </row>
    <row r="1648">
      <c r="A1648" s="1" t="n">
        <v>4.28586</v>
      </c>
      <c r="B1648" s="1" t="n">
        <v>0</v>
      </c>
      <c r="C1648" s="1" t="n">
        <v>0.35097</v>
      </c>
      <c r="D1648" s="1" t="n">
        <v>-0.00325</v>
      </c>
      <c r="E1648" s="1" t="n">
        <v>-1.02089</v>
      </c>
      <c r="F1648" s="1" t="n">
        <v>0.00325</v>
      </c>
      <c r="G1648" s="1" t="n">
        <v>0.66992</v>
      </c>
      <c r="H1648" s="1" t="n">
        <v>0</v>
      </c>
      <c r="I1648" s="1" t="n">
        <v>-0.58268</v>
      </c>
      <c r="J1648" s="1" t="n">
        <v>-0.05876</v>
      </c>
      <c r="K1648" s="1" t="n">
        <v>1.00135</v>
      </c>
      <c r="L1648" s="1" t="n">
        <v>0.05876</v>
      </c>
      <c r="M1648" s="1" t="n">
        <v>-0.41867</v>
      </c>
      <c r="N1648" s="1">
        <f>ROUND(M1648,5)</f>
        <v/>
      </c>
    </row>
    <row r="1649">
      <c r="A1649" s="1" t="n">
        <v>4.29271</v>
      </c>
      <c r="B1649" s="1" t="n">
        <v>0</v>
      </c>
      <c r="C1649" s="1" t="n">
        <v>0.35372</v>
      </c>
      <c r="D1649" s="1" t="n">
        <v>-0.00325</v>
      </c>
      <c r="E1649" s="1" t="n">
        <v>-1.02555</v>
      </c>
      <c r="F1649" s="1" t="n">
        <v>0.00325</v>
      </c>
      <c r="G1649" s="1" t="n">
        <v>0.67183</v>
      </c>
      <c r="H1649" s="1" t="n">
        <v>0</v>
      </c>
      <c r="I1649" s="1" t="n">
        <v>-0.58026</v>
      </c>
      <c r="J1649" s="1" t="n">
        <v>-0.06168</v>
      </c>
      <c r="K1649" s="1" t="n">
        <v>1.00158</v>
      </c>
      <c r="L1649" s="1" t="n">
        <v>0.06168</v>
      </c>
      <c r="M1649" s="1" t="n">
        <v>-0.42133</v>
      </c>
      <c r="N1649" s="1">
        <f>ROUND(M1649,5)</f>
        <v/>
      </c>
    </row>
    <row r="1650">
      <c r="A1650" s="1" t="n">
        <v>4.29956</v>
      </c>
      <c r="B1650" s="1" t="n">
        <v>0</v>
      </c>
      <c r="C1650" s="1" t="n">
        <v>0.35659</v>
      </c>
      <c r="D1650" s="1" t="n">
        <v>-0.00325</v>
      </c>
      <c r="E1650" s="1" t="n">
        <v>-1.03041</v>
      </c>
      <c r="F1650" s="1" t="n">
        <v>0.00325</v>
      </c>
      <c r="G1650" s="1" t="n">
        <v>0.67382</v>
      </c>
      <c r="H1650" s="1" t="n">
        <v>0</v>
      </c>
      <c r="I1650" s="1" t="n">
        <v>-0.57786</v>
      </c>
      <c r="J1650" s="1" t="n">
        <v>-0.06453</v>
      </c>
      <c r="K1650" s="1" t="n">
        <v>1.00176</v>
      </c>
      <c r="L1650" s="1" t="n">
        <v>0.06453</v>
      </c>
      <c r="M1650" s="1" t="n">
        <v>-0.4239</v>
      </c>
      <c r="N1650" s="1">
        <f>ROUND(M1650,5)</f>
        <v/>
      </c>
    </row>
    <row r="1651">
      <c r="A1651" s="1" t="n">
        <v>4.30641</v>
      </c>
      <c r="B1651" s="1" t="n">
        <v>0</v>
      </c>
      <c r="C1651" s="1" t="n">
        <v>0.3596</v>
      </c>
      <c r="D1651" s="1" t="n">
        <v>-0.00324</v>
      </c>
      <c r="E1651" s="1" t="n">
        <v>-1.03549</v>
      </c>
      <c r="F1651" s="1" t="n">
        <v>0.00324</v>
      </c>
      <c r="G1651" s="1" t="n">
        <v>0.6758999999999999</v>
      </c>
      <c r="H1651" s="1" t="n">
        <v>0</v>
      </c>
      <c r="I1651" s="1" t="n">
        <v>-0.57551</v>
      </c>
      <c r="J1651" s="1" t="n">
        <v>-0.0673</v>
      </c>
      <c r="K1651" s="1" t="n">
        <v>1.00189</v>
      </c>
      <c r="L1651" s="1" t="n">
        <v>0.0673</v>
      </c>
      <c r="M1651" s="1" t="n">
        <v>-0.42638</v>
      </c>
      <c r="N1651" s="1">
        <f>ROUND(M1651,5)</f>
        <v/>
      </c>
    </row>
    <row r="1652">
      <c r="A1652" s="1" t="n">
        <v>4.31248</v>
      </c>
      <c r="B1652" s="1" t="n">
        <v>0</v>
      </c>
      <c r="C1652" s="1" t="n">
        <v>0.36237</v>
      </c>
      <c r="D1652" s="1" t="n">
        <v>-0.00324</v>
      </c>
      <c r="E1652" s="1" t="n">
        <v>-1.04016</v>
      </c>
      <c r="F1652" s="1" t="n">
        <v>0.00324</v>
      </c>
      <c r="G1652" s="1" t="n">
        <v>0.67779</v>
      </c>
      <c r="H1652" s="1" t="n">
        <v>0</v>
      </c>
      <c r="I1652" s="1" t="n">
        <v>-0.57345</v>
      </c>
      <c r="J1652" s="1" t="n">
        <v>-0.06969</v>
      </c>
      <c r="K1652" s="1" t="n">
        <v>1.00196</v>
      </c>
      <c r="L1652" s="1" t="n">
        <v>0.06969</v>
      </c>
      <c r="M1652" s="1" t="n">
        <v>-0.42851</v>
      </c>
      <c r="N1652" s="1">
        <f>ROUND(M1652,5)</f>
        <v/>
      </c>
    </row>
    <row r="1653">
      <c r="A1653" s="1" t="n">
        <v>4.31855</v>
      </c>
      <c r="B1653" s="1" t="n">
        <v>0</v>
      </c>
      <c r="C1653" s="1" t="n">
        <v>0.36524</v>
      </c>
      <c r="D1653" s="1" t="n">
        <v>-0.00323</v>
      </c>
      <c r="E1653" s="1" t="n">
        <v>-1.04498</v>
      </c>
      <c r="F1653" s="1" t="n">
        <v>0.00323</v>
      </c>
      <c r="G1653" s="1" t="n">
        <v>0.67974</v>
      </c>
      <c r="H1653" s="1" t="n">
        <v>0</v>
      </c>
      <c r="I1653" s="1" t="n">
        <v>-0.57142</v>
      </c>
      <c r="J1653" s="1" t="n">
        <v>-0.07203</v>
      </c>
      <c r="K1653" s="1" t="n">
        <v>1.002</v>
      </c>
      <c r="L1653" s="1" t="n">
        <v>0.07203</v>
      </c>
      <c r="M1653" s="1" t="n">
        <v>-0.43057</v>
      </c>
      <c r="N1653" s="1">
        <f>ROUND(M1653,5)</f>
        <v/>
      </c>
    </row>
    <row r="1654">
      <c r="A1654" s="1" t="n">
        <v>4.32463</v>
      </c>
      <c r="B1654" s="1" t="n">
        <v>0</v>
      </c>
      <c r="C1654" s="1" t="n">
        <v>0.3682</v>
      </c>
      <c r="D1654" s="1" t="n">
        <v>-0.00323</v>
      </c>
      <c r="E1654" s="1" t="n">
        <v>-1.04993</v>
      </c>
      <c r="F1654" s="1" t="n">
        <v>0.00323</v>
      </c>
      <c r="G1654" s="1" t="n">
        <v>0.68174</v>
      </c>
      <c r="H1654" s="1" t="n">
        <v>0</v>
      </c>
      <c r="I1654" s="1" t="n">
        <v>-0.56942</v>
      </c>
      <c r="J1654" s="1" t="n">
        <v>-0.07431</v>
      </c>
      <c r="K1654" s="1" t="n">
        <v>1.002</v>
      </c>
      <c r="L1654" s="1" t="n">
        <v>0.07431</v>
      </c>
      <c r="M1654" s="1" t="n">
        <v>-0.43258</v>
      </c>
      <c r="N1654" s="1">
        <f>ROUND(M1654,5)</f>
        <v/>
      </c>
    </row>
    <row r="1655">
      <c r="A1655" s="1" t="n">
        <v>4.33532</v>
      </c>
      <c r="B1655" s="1" t="n">
        <v>0</v>
      </c>
      <c r="C1655" s="1" t="n">
        <v>0.37363</v>
      </c>
      <c r="D1655" s="1" t="n">
        <v>-0.00322</v>
      </c>
      <c r="E1655" s="1" t="n">
        <v>-1.059</v>
      </c>
      <c r="F1655" s="1" t="n">
        <v>0.00322</v>
      </c>
      <c r="G1655" s="1" t="n">
        <v>0.68537</v>
      </c>
      <c r="H1655" s="1" t="n">
        <v>0</v>
      </c>
      <c r="I1655" s="1" t="n">
        <v>-0.56597</v>
      </c>
      <c r="J1655" s="1" t="n">
        <v>-0.07819</v>
      </c>
      <c r="K1655" s="1" t="n">
        <v>1.00192</v>
      </c>
      <c r="L1655" s="1" t="n">
        <v>0.07819</v>
      </c>
      <c r="M1655" s="1" t="n">
        <v>-0.43595</v>
      </c>
      <c r="N1655" s="1">
        <f>ROUND(M1655,5)</f>
        <v/>
      </c>
    </row>
    <row r="1656">
      <c r="A1656" s="1" t="n">
        <v>4.34601</v>
      </c>
      <c r="B1656" s="1" t="n">
        <v>0</v>
      </c>
      <c r="C1656" s="1" t="n">
        <v>0.37933</v>
      </c>
      <c r="D1656" s="1" t="n">
        <v>-0.00321</v>
      </c>
      <c r="E1656" s="1" t="n">
        <v>-1.06844</v>
      </c>
      <c r="F1656" s="1" t="n">
        <v>0.00321</v>
      </c>
      <c r="G1656" s="1" t="n">
        <v>0.68912</v>
      </c>
      <c r="H1656" s="1" t="n">
        <v>0</v>
      </c>
      <c r="I1656" s="1" t="n">
        <v>-0.5626100000000001</v>
      </c>
      <c r="J1656" s="1" t="n">
        <v>-0.08191</v>
      </c>
      <c r="K1656" s="1" t="n">
        <v>1.00177</v>
      </c>
      <c r="L1656" s="1" t="n">
        <v>0.08191</v>
      </c>
      <c r="M1656" s="1" t="n">
        <v>-0.43916</v>
      </c>
      <c r="N1656" s="1">
        <f>ROUND(M1656,5)</f>
        <v/>
      </c>
    </row>
    <row r="1657">
      <c r="A1657" s="1" t="n">
        <v>4.3567</v>
      </c>
      <c r="B1657" s="1" t="n">
        <v>0</v>
      </c>
      <c r="C1657" s="1" t="n">
        <v>0.38526</v>
      </c>
      <c r="D1657" s="1" t="n">
        <v>-0.0032</v>
      </c>
      <c r="E1657" s="1" t="n">
        <v>-1.07823</v>
      </c>
      <c r="F1657" s="1" t="n">
        <v>0.0032</v>
      </c>
      <c r="G1657" s="1" t="n">
        <v>0.69297</v>
      </c>
      <c r="H1657" s="1" t="n">
        <v>0</v>
      </c>
      <c r="I1657" s="1" t="n">
        <v>-0.55933</v>
      </c>
      <c r="J1657" s="1" t="n">
        <v>-0.08547</v>
      </c>
      <c r="K1657" s="1" t="n">
        <v>1.00153</v>
      </c>
      <c r="L1657" s="1" t="n">
        <v>0.08547</v>
      </c>
      <c r="M1657" s="1" t="n">
        <v>-0.44221</v>
      </c>
      <c r="N1657" s="1">
        <f>ROUND(M1657,5)</f>
        <v/>
      </c>
    </row>
    <row r="1658">
      <c r="A1658" s="1" t="n">
        <v>4.36756</v>
      </c>
      <c r="B1658" s="1" t="n">
        <v>0</v>
      </c>
      <c r="C1658" s="1" t="n">
        <v>0.39153</v>
      </c>
      <c r="D1658" s="1" t="n">
        <v>-0.00319</v>
      </c>
      <c r="E1658" s="1" t="n">
        <v>-1.0885</v>
      </c>
      <c r="F1658" s="1" t="n">
        <v>0.00319</v>
      </c>
      <c r="G1658" s="1" t="n">
        <v>0.69697</v>
      </c>
      <c r="H1658" s="1" t="n">
        <v>0</v>
      </c>
      <c r="I1658" s="1" t="n">
        <v>-0.55609</v>
      </c>
      <c r="J1658" s="1" t="n">
        <v>-0.08893</v>
      </c>
      <c r="K1658" s="1" t="n">
        <v>1.00123</v>
      </c>
      <c r="L1658" s="1" t="n">
        <v>0.08893</v>
      </c>
      <c r="M1658" s="1" t="n">
        <v>-0.44514</v>
      </c>
      <c r="N1658" s="1">
        <f>ROUND(M1658,5)</f>
        <v/>
      </c>
    </row>
    <row r="1659">
      <c r="A1659" s="1" t="n">
        <v>4.37842</v>
      </c>
      <c r="B1659" s="1" t="n">
        <v>0</v>
      </c>
      <c r="C1659" s="1" t="n">
        <v>0.39801</v>
      </c>
      <c r="D1659" s="1" t="n">
        <v>-0.00318</v>
      </c>
      <c r="E1659" s="1" t="n">
        <v>-1.09905</v>
      </c>
      <c r="F1659" s="1" t="n">
        <v>0.00318</v>
      </c>
      <c r="G1659" s="1" t="n">
        <v>0.70105</v>
      </c>
      <c r="H1659" s="1" t="n">
        <v>0</v>
      </c>
      <c r="I1659" s="1" t="n">
        <v>-0.55294</v>
      </c>
      <c r="J1659" s="1" t="n">
        <v>-0.09225</v>
      </c>
      <c r="K1659" s="1" t="n">
        <v>1.00087</v>
      </c>
      <c r="L1659" s="1" t="n">
        <v>0.09225</v>
      </c>
      <c r="M1659" s="1" t="n">
        <v>-0.44793</v>
      </c>
      <c r="N1659" s="1">
        <f>ROUND(M1659,5)</f>
        <v/>
      </c>
    </row>
    <row r="1660">
      <c r="A1660" s="1" t="n">
        <v>4.38928</v>
      </c>
      <c r="B1660" s="1" t="n">
        <v>0</v>
      </c>
      <c r="C1660" s="1" t="n">
        <v>0.40469</v>
      </c>
      <c r="D1660" s="1" t="n">
        <v>-0.00317</v>
      </c>
      <c r="E1660" s="1" t="n">
        <v>-1.10986</v>
      </c>
      <c r="F1660" s="1" t="n">
        <v>0.00317</v>
      </c>
      <c r="G1660" s="1" t="n">
        <v>0.70517</v>
      </c>
      <c r="H1660" s="1" t="n">
        <v>0</v>
      </c>
      <c r="I1660" s="1" t="n">
        <v>-0.54988</v>
      </c>
      <c r="J1660" s="1" t="n">
        <v>-0.09542</v>
      </c>
      <c r="K1660" s="1" t="n">
        <v>1.00046</v>
      </c>
      <c r="L1660" s="1" t="n">
        <v>0.09542</v>
      </c>
      <c r="M1660" s="1" t="n">
        <v>-0.45058</v>
      </c>
      <c r="N1660" s="1">
        <f>ROUND(M1660,5)</f>
        <v/>
      </c>
    </row>
    <row r="1661">
      <c r="A1661" s="1" t="n">
        <v>4.40468</v>
      </c>
      <c r="B1661" s="1" t="n">
        <v>0</v>
      </c>
      <c r="C1661" s="1" t="n">
        <v>0.41447</v>
      </c>
      <c r="D1661" s="1" t="n">
        <v>-0.00316</v>
      </c>
      <c r="E1661" s="1" t="n">
        <v>-1.12555</v>
      </c>
      <c r="F1661" s="1" t="n">
        <v>0.00316</v>
      </c>
      <c r="G1661" s="1" t="n">
        <v>0.71108</v>
      </c>
      <c r="H1661" s="1" t="n">
        <v>0</v>
      </c>
      <c r="I1661" s="1" t="n">
        <v>-0.5457</v>
      </c>
      <c r="J1661" s="1" t="n">
        <v>-0.09969</v>
      </c>
      <c r="K1661" s="1" t="n">
        <v>0.99981</v>
      </c>
      <c r="L1661" s="1" t="n">
        <v>0.09969</v>
      </c>
      <c r="M1661" s="1" t="n">
        <v>-0.45412</v>
      </c>
      <c r="N1661" s="1">
        <f>ROUND(M1661,5)</f>
        <v/>
      </c>
    </row>
    <row r="1662">
      <c r="A1662" s="1" t="n">
        <v>4.4164</v>
      </c>
      <c r="B1662" s="1" t="n">
        <v>0</v>
      </c>
      <c r="C1662" s="1" t="n">
        <v>0.42215</v>
      </c>
      <c r="D1662" s="1" t="n">
        <v>-0.00314</v>
      </c>
      <c r="E1662" s="1" t="n">
        <v>-1.13776</v>
      </c>
      <c r="F1662" s="1" t="n">
        <v>0.00314</v>
      </c>
      <c r="G1662" s="1" t="n">
        <v>0.7156</v>
      </c>
      <c r="H1662" s="1" t="n">
        <v>0</v>
      </c>
      <c r="I1662" s="1" t="n">
        <v>-0.5426299999999999</v>
      </c>
      <c r="J1662" s="1" t="n">
        <v>-0.10276</v>
      </c>
      <c r="K1662" s="1" t="n">
        <v>0.99927</v>
      </c>
      <c r="L1662" s="1" t="n">
        <v>0.10276</v>
      </c>
      <c r="M1662" s="1" t="n">
        <v>-0.45664</v>
      </c>
      <c r="N1662" s="1">
        <f>ROUND(M1662,5)</f>
        <v/>
      </c>
    </row>
    <row r="1663">
      <c r="A1663" s="1" t="n">
        <v>4.42813</v>
      </c>
      <c r="B1663" s="1" t="n">
        <v>0</v>
      </c>
      <c r="C1663" s="1" t="n">
        <v>0.43002</v>
      </c>
      <c r="D1663" s="1" t="n">
        <v>-0.00313</v>
      </c>
      <c r="E1663" s="1" t="n">
        <v>-1.15014</v>
      </c>
      <c r="F1663" s="1" t="n">
        <v>0.00313</v>
      </c>
      <c r="G1663" s="1" t="n">
        <v>0.72012</v>
      </c>
      <c r="H1663" s="1" t="n">
        <v>0</v>
      </c>
      <c r="I1663" s="1" t="n">
        <v>-0.53966</v>
      </c>
      <c r="J1663" s="1" t="n">
        <v>-0.10569</v>
      </c>
      <c r="K1663" s="1" t="n">
        <v>0.9987</v>
      </c>
      <c r="L1663" s="1" t="n">
        <v>0.10569</v>
      </c>
      <c r="M1663" s="1" t="n">
        <v>-0.45904</v>
      </c>
      <c r="N1663" s="1">
        <f>ROUND(M1663,5)</f>
        <v/>
      </c>
    </row>
    <row r="1664">
      <c r="A1664" s="1" t="n">
        <v>4.43986</v>
      </c>
      <c r="B1664" s="1" t="n">
        <v>0</v>
      </c>
      <c r="C1664" s="1" t="n">
        <v>0.43803</v>
      </c>
      <c r="D1664" s="1" t="n">
        <v>-0.00311</v>
      </c>
      <c r="E1664" s="1" t="n">
        <v>-1.16264</v>
      </c>
      <c r="F1664" s="1" t="n">
        <v>0.00311</v>
      </c>
      <c r="G1664" s="1" t="n">
        <v>0.72461</v>
      </c>
      <c r="H1664" s="1" t="n">
        <v>0</v>
      </c>
      <c r="I1664" s="1" t="n">
        <v>-0.53678</v>
      </c>
      <c r="J1664" s="1" t="n">
        <v>-0.10847</v>
      </c>
      <c r="K1664" s="1" t="n">
        <v>0.9981</v>
      </c>
      <c r="L1664" s="1" t="n">
        <v>0.10847</v>
      </c>
      <c r="M1664" s="1" t="n">
        <v>-0.46132</v>
      </c>
      <c r="N1664" s="1">
        <f>ROUND(M1664,5)</f>
        <v/>
      </c>
    </row>
    <row r="1665">
      <c r="A1665" s="1" t="n">
        <v>4.45159</v>
      </c>
      <c r="B1665" s="1" t="n">
        <v>0</v>
      </c>
      <c r="C1665" s="1" t="n">
        <v>0.44619</v>
      </c>
      <c r="D1665" s="1" t="n">
        <v>-0.00309</v>
      </c>
      <c r="E1665" s="1" t="n">
        <v>-1.17525</v>
      </c>
      <c r="F1665" s="1" t="n">
        <v>0.00309</v>
      </c>
      <c r="G1665" s="1" t="n">
        <v>0.72906</v>
      </c>
      <c r="H1665" s="1" t="n">
        <v>0</v>
      </c>
      <c r="I1665" s="1" t="n">
        <v>-0.534</v>
      </c>
      <c r="J1665" s="1" t="n">
        <v>-0.11112</v>
      </c>
      <c r="K1665" s="1" t="n">
        <v>0.99749</v>
      </c>
      <c r="L1665" s="1" t="n">
        <v>0.11112</v>
      </c>
      <c r="M1665" s="1" t="n">
        <v>-0.46349</v>
      </c>
      <c r="N1665" s="1">
        <f>ROUND(M1665,5)</f>
        <v/>
      </c>
    </row>
    <row r="1666">
      <c r="A1666" s="1" t="n">
        <v>4.46983</v>
      </c>
      <c r="B1666" s="1" t="n">
        <v>0</v>
      </c>
      <c r="C1666" s="1" t="n">
        <v>0.45912</v>
      </c>
      <c r="D1666" s="1" t="n">
        <v>-0.00307</v>
      </c>
      <c r="E1666" s="1" t="n">
        <v>-1.19496</v>
      </c>
      <c r="F1666" s="1" t="n">
        <v>0.00307</v>
      </c>
      <c r="G1666" s="1" t="n">
        <v>0.73584</v>
      </c>
      <c r="H1666" s="1" t="n">
        <v>0</v>
      </c>
      <c r="I1666" s="1" t="n">
        <v>-0.52987</v>
      </c>
      <c r="J1666" s="1" t="n">
        <v>-0.11499</v>
      </c>
      <c r="K1666" s="1" t="n">
        <v>0.99652</v>
      </c>
      <c r="L1666" s="1" t="n">
        <v>0.11499</v>
      </c>
      <c r="M1666" s="1" t="n">
        <v>-0.46665</v>
      </c>
      <c r="N1666" s="1">
        <f>ROUND(M1666,5)</f>
        <v/>
      </c>
    </row>
    <row r="1667">
      <c r="A1667" s="1" t="n">
        <v>4.48806</v>
      </c>
      <c r="B1667" s="1" t="n">
        <v>0</v>
      </c>
      <c r="C1667" s="1" t="n">
        <v>0.47229</v>
      </c>
      <c r="D1667" s="1" t="n">
        <v>-0.00304</v>
      </c>
      <c r="E1667" s="1" t="n">
        <v>-1.2147</v>
      </c>
      <c r="F1667" s="1" t="n">
        <v>0.00304</v>
      </c>
      <c r="G1667" s="1" t="n">
        <v>0.74241</v>
      </c>
      <c r="H1667" s="1" t="n">
        <v>0</v>
      </c>
      <c r="I1667" s="1" t="n">
        <v>-0.52595</v>
      </c>
      <c r="J1667" s="1" t="n">
        <v>-0.11856</v>
      </c>
      <c r="K1667" s="1" t="n">
        <v>0.99553</v>
      </c>
      <c r="L1667" s="1" t="n">
        <v>0.11856</v>
      </c>
      <c r="M1667" s="1" t="n">
        <v>-0.46958</v>
      </c>
      <c r="N1667" s="1">
        <f>ROUND(M1667,5)</f>
        <v/>
      </c>
    </row>
    <row r="1668">
      <c r="A1668" s="1" t="n">
        <v>4.5063</v>
      </c>
      <c r="B1668" s="1" t="n">
        <v>0</v>
      </c>
      <c r="C1668" s="1" t="n">
        <v>0.48565</v>
      </c>
      <c r="D1668" s="1" t="n">
        <v>-0.003</v>
      </c>
      <c r="E1668" s="1" t="n">
        <v>-1.23435</v>
      </c>
      <c r="F1668" s="1" t="n">
        <v>0.003</v>
      </c>
      <c r="G1668" s="1" t="n">
        <v>0.74871</v>
      </c>
      <c r="H1668" s="1" t="n">
        <v>0</v>
      </c>
      <c r="I1668" s="1" t="n">
        <v>-0.52223</v>
      </c>
      <c r="J1668" s="1" t="n">
        <v>-0.12186</v>
      </c>
      <c r="K1668" s="1" t="n">
        <v>0.99454</v>
      </c>
      <c r="L1668" s="1" t="n">
        <v>0.12186</v>
      </c>
      <c r="M1668" s="1" t="n">
        <v>-0.47231</v>
      </c>
      <c r="N1668" s="1">
        <f>ROUND(M1668,5)</f>
        <v/>
      </c>
    </row>
    <row r="1669">
      <c r="A1669" s="1" t="n">
        <v>4.52454</v>
      </c>
      <c r="B1669" s="1" t="n">
        <v>0</v>
      </c>
      <c r="C1669" s="1" t="n">
        <v>0.49913</v>
      </c>
      <c r="D1669" s="1" t="n">
        <v>-0.00297</v>
      </c>
      <c r="E1669" s="1" t="n">
        <v>-1.2538</v>
      </c>
      <c r="F1669" s="1" t="n">
        <v>0.00297</v>
      </c>
      <c r="G1669" s="1" t="n">
        <v>0.75467</v>
      </c>
      <c r="H1669" s="1" t="n">
        <v>0</v>
      </c>
      <c r="I1669" s="1" t="n">
        <v>-0.51871</v>
      </c>
      <c r="J1669" s="1" t="n">
        <v>-0.12491</v>
      </c>
      <c r="K1669" s="1" t="n">
        <v>0.99357</v>
      </c>
      <c r="L1669" s="1" t="n">
        <v>0.12491</v>
      </c>
      <c r="M1669" s="1" t="n">
        <v>-0.47486</v>
      </c>
      <c r="N1669" s="1">
        <f>ROUND(M1669,5)</f>
        <v/>
      </c>
    </row>
    <row r="1670">
      <c r="A1670" s="1" t="n">
        <v>4.54278</v>
      </c>
      <c r="B1670" s="1" t="n">
        <v>0</v>
      </c>
      <c r="C1670" s="1" t="n">
        <v>0.51271</v>
      </c>
      <c r="D1670" s="1" t="n">
        <v>-0.00293</v>
      </c>
      <c r="E1670" s="1" t="n">
        <v>-1.27295</v>
      </c>
      <c r="F1670" s="1" t="n">
        <v>0.00293</v>
      </c>
      <c r="G1670" s="1" t="n">
        <v>0.76024</v>
      </c>
      <c r="H1670" s="1" t="n">
        <v>0</v>
      </c>
      <c r="I1670" s="1" t="n">
        <v>-0.5153799999999999</v>
      </c>
      <c r="J1670" s="1" t="n">
        <v>-0.12771</v>
      </c>
      <c r="K1670" s="1" t="n">
        <v>0.9926199999999999</v>
      </c>
      <c r="L1670" s="1" t="n">
        <v>0.12771</v>
      </c>
      <c r="M1670" s="1" t="n">
        <v>-0.47725</v>
      </c>
      <c r="N1670" s="1">
        <f>ROUND(M1670,5)</f>
        <v/>
      </c>
    </row>
    <row r="1671">
      <c r="A1671" s="1" t="n">
        <v>4.58407</v>
      </c>
      <c r="B1671" s="1" t="n">
        <v>0</v>
      </c>
      <c r="C1671" s="1" t="n">
        <v>0.54348</v>
      </c>
      <c r="D1671" s="1" t="n">
        <v>-0.00284</v>
      </c>
      <c r="E1671" s="1" t="n">
        <v>-1.31462</v>
      </c>
      <c r="F1671" s="1" t="n">
        <v>0.00284</v>
      </c>
      <c r="G1671" s="1" t="n">
        <v>0.77115</v>
      </c>
      <c r="H1671" s="1" t="n">
        <v>0</v>
      </c>
      <c r="I1671" s="1" t="n">
        <v>-0.50846</v>
      </c>
      <c r="J1671" s="1" t="n">
        <v>-0.13322</v>
      </c>
      <c r="K1671" s="1" t="n">
        <v>0.9906</v>
      </c>
      <c r="L1671" s="1" t="n">
        <v>0.13322</v>
      </c>
      <c r="M1671" s="1" t="n">
        <v>-0.48215</v>
      </c>
      <c r="N1671" s="1">
        <f>ROUND(M1671,5)</f>
        <v/>
      </c>
    </row>
    <row r="1672">
      <c r="A1672" s="1" t="n">
        <v>4.59237</v>
      </c>
      <c r="B1672" s="1" t="n">
        <v>0</v>
      </c>
      <c r="C1672" s="1" t="n">
        <v>0.54964</v>
      </c>
      <c r="D1672" s="1" t="n">
        <v>-0.00282</v>
      </c>
      <c r="E1672" s="1" t="n">
        <v>-1.32267</v>
      </c>
      <c r="F1672" s="1" t="n">
        <v>0.00282</v>
      </c>
      <c r="G1672" s="1" t="n">
        <v>0.77303</v>
      </c>
      <c r="H1672" s="1" t="n">
        <v>0</v>
      </c>
      <c r="I1672" s="1" t="n">
        <v>-0.50717</v>
      </c>
      <c r="J1672" s="1" t="n">
        <v>-0.1342</v>
      </c>
      <c r="K1672" s="1" t="n">
        <v>0.99022</v>
      </c>
      <c r="L1672" s="1" t="n">
        <v>0.1342</v>
      </c>
      <c r="M1672" s="1" t="n">
        <v>-0.48305</v>
      </c>
      <c r="N1672" s="1">
        <f>ROUND(M1672,5)</f>
        <v/>
      </c>
    </row>
    <row r="1673">
      <c r="A1673" s="1" t="n">
        <v>4.5953</v>
      </c>
      <c r="B1673" s="1" t="n">
        <v>0</v>
      </c>
      <c r="C1673" s="1" t="n">
        <v>0.55181</v>
      </c>
      <c r="D1673" s="1" t="n">
        <v>-0.00281</v>
      </c>
      <c r="E1673" s="1" t="n">
        <v>-1.32548</v>
      </c>
      <c r="F1673" s="1" t="n">
        <v>0.00281</v>
      </c>
      <c r="G1673" s="1" t="n">
        <v>0.77366</v>
      </c>
      <c r="H1673" s="1" t="n">
        <v>0</v>
      </c>
      <c r="I1673" s="1" t="n">
        <v>-0.5067199999999999</v>
      </c>
      <c r="J1673" s="1" t="n">
        <v>-0.13454</v>
      </c>
      <c r="K1673" s="1" t="n">
        <v>0.99009</v>
      </c>
      <c r="L1673" s="1" t="n">
        <v>0.13454</v>
      </c>
      <c r="M1673" s="1" t="n">
        <v>-0.48337</v>
      </c>
      <c r="N1673" s="1">
        <f>ROUND(M1673,5)</f>
        <v/>
      </c>
    </row>
    <row r="1674">
      <c r="A1674" s="1" t="n">
        <v>4.59824</v>
      </c>
      <c r="B1674" s="1" t="n">
        <v>0</v>
      </c>
      <c r="C1674" s="1" t="n">
        <v>0.55399</v>
      </c>
      <c r="D1674" s="1" t="n">
        <v>-0.0028</v>
      </c>
      <c r="E1674" s="1" t="n">
        <v>-1.32827</v>
      </c>
      <c r="F1674" s="1" t="n">
        <v>0.0028</v>
      </c>
      <c r="G1674" s="1" t="n">
        <v>0.77428</v>
      </c>
      <c r="H1674" s="1" t="n">
        <v>0</v>
      </c>
      <c r="I1674" s="1" t="n">
        <v>-0.50627</v>
      </c>
      <c r="J1674" s="1" t="n">
        <v>-0.13487</v>
      </c>
      <c r="K1674" s="1" t="n">
        <v>0.98996</v>
      </c>
      <c r="L1674" s="1" t="n">
        <v>0.13487</v>
      </c>
      <c r="M1674" s="1" t="n">
        <v>-0.48369</v>
      </c>
      <c r="N1674" s="1">
        <f>ROUND(M1674,5)</f>
        <v/>
      </c>
    </row>
    <row r="1675">
      <c r="A1675" s="1" t="n">
        <v>4.60118</v>
      </c>
      <c r="B1675" s="1" t="n">
        <v>0</v>
      </c>
      <c r="C1675" s="1" t="n">
        <v>0.55615</v>
      </c>
      <c r="D1675" s="1" t="n">
        <v>-0.00279</v>
      </c>
      <c r="E1675" s="1" t="n">
        <v>-1.33104</v>
      </c>
      <c r="F1675" s="1" t="n">
        <v>0.00279</v>
      </c>
      <c r="G1675" s="1" t="n">
        <v>0.77489</v>
      </c>
      <c r="H1675" s="1" t="n">
        <v>0</v>
      </c>
      <c r="I1675" s="1" t="n">
        <v>-0.50583</v>
      </c>
      <c r="J1675" s="1" t="n">
        <v>-0.1352</v>
      </c>
      <c r="K1675" s="1" t="n">
        <v>0.98983</v>
      </c>
      <c r="L1675" s="1" t="n">
        <v>0.1352</v>
      </c>
      <c r="M1675" s="1" t="n">
        <v>-0.484</v>
      </c>
      <c r="N1675" s="1">
        <f>ROUND(M1675,5)</f>
        <v/>
      </c>
    </row>
    <row r="1676">
      <c r="A1676" s="1" t="n">
        <v>4.60411</v>
      </c>
      <c r="B1676" s="1" t="n">
        <v>0</v>
      </c>
      <c r="C1676" s="1" t="n">
        <v>0.55832</v>
      </c>
      <c r="D1676" s="1" t="n">
        <v>-0.00279</v>
      </c>
      <c r="E1676" s="1" t="n">
        <v>-1.3338</v>
      </c>
      <c r="F1676" s="1" t="n">
        <v>0.00279</v>
      </c>
      <c r="G1676" s="1" t="n">
        <v>0.7754799999999999</v>
      </c>
      <c r="H1676" s="1" t="n">
        <v>0</v>
      </c>
      <c r="I1676" s="1" t="n">
        <v>-0.50539</v>
      </c>
      <c r="J1676" s="1" t="n">
        <v>-0.13552</v>
      </c>
      <c r="K1676" s="1" t="n">
        <v>0.9897</v>
      </c>
      <c r="L1676" s="1" t="n">
        <v>0.13552</v>
      </c>
      <c r="M1676" s="1" t="n">
        <v>-0.48431</v>
      </c>
      <c r="N1676" s="1">
        <f>ROUND(M1676,5)</f>
        <v/>
      </c>
    </row>
    <row r="1677">
      <c r="A1677" s="1" t="n">
        <v>4.61205</v>
      </c>
      <c r="B1677" s="1" t="n">
        <v>0</v>
      </c>
      <c r="C1677" s="1" t="n">
        <v>0.56415</v>
      </c>
      <c r="D1677" s="1" t="n">
        <v>-0.00277</v>
      </c>
      <c r="E1677" s="1" t="n">
        <v>-1.34114</v>
      </c>
      <c r="F1677" s="1" t="n">
        <v>0.00277</v>
      </c>
      <c r="G1677" s="1" t="n">
        <v>0.77699</v>
      </c>
      <c r="H1677" s="1" t="n">
        <v>0</v>
      </c>
      <c r="I1677" s="1" t="n">
        <v>-0.50423</v>
      </c>
      <c r="J1677" s="1" t="n">
        <v>-0.13636</v>
      </c>
      <c r="K1677" s="1" t="n">
        <v>0.98936</v>
      </c>
      <c r="L1677" s="1" t="n">
        <v>0.13636</v>
      </c>
      <c r="M1677" s="1" t="n">
        <v>-0.48514</v>
      </c>
      <c r="N1677" s="1">
        <f>ROUND(M1677,5)</f>
        <v/>
      </c>
    </row>
    <row r="1678">
      <c r="A1678" s="1" t="n">
        <v>4.61999</v>
      </c>
      <c r="B1678" s="1" t="n">
        <v>0</v>
      </c>
      <c r="C1678" s="1" t="n">
        <v>0.56996</v>
      </c>
      <c r="D1678" s="1" t="n">
        <v>-0.00274</v>
      </c>
      <c r="E1678" s="1" t="n">
        <v>-1.34836</v>
      </c>
      <c r="F1678" s="1" t="n">
        <v>0.00274</v>
      </c>
      <c r="G1678" s="1" t="n">
        <v>0.77839</v>
      </c>
      <c r="H1678" s="1" t="n">
        <v>0</v>
      </c>
      <c r="I1678" s="1" t="n">
        <v>-0.50309</v>
      </c>
      <c r="J1678" s="1" t="n">
        <v>-0.13717</v>
      </c>
      <c r="K1678" s="1" t="n">
        <v>0.98903</v>
      </c>
      <c r="L1678" s="1" t="n">
        <v>0.13717</v>
      </c>
      <c r="M1678" s="1" t="n">
        <v>-0.48595</v>
      </c>
      <c r="N1678" s="1">
        <f>ROUND(M1678,5)</f>
        <v/>
      </c>
    </row>
    <row r="1679">
      <c r="A1679" s="1" t="n">
        <v>4.62792</v>
      </c>
      <c r="B1679" s="1" t="n">
        <v>0</v>
      </c>
      <c r="C1679" s="1" t="n">
        <v>0.57574</v>
      </c>
      <c r="D1679" s="1" t="n">
        <v>-0.00272</v>
      </c>
      <c r="E1679" s="1" t="n">
        <v>-1.35542</v>
      </c>
      <c r="F1679" s="1" t="n">
        <v>0.00272</v>
      </c>
      <c r="G1679" s="1" t="n">
        <v>0.77968</v>
      </c>
      <c r="H1679" s="1" t="n">
        <v>0</v>
      </c>
      <c r="I1679" s="1" t="n">
        <v>-0.50197</v>
      </c>
      <c r="J1679" s="1" t="n">
        <v>-0.13795</v>
      </c>
      <c r="K1679" s="1" t="n">
        <v>0.98871</v>
      </c>
      <c r="L1679" s="1" t="n">
        <v>0.13795</v>
      </c>
      <c r="M1679" s="1" t="n">
        <v>-0.48674</v>
      </c>
      <c r="N1679" s="1">
        <f>ROUND(M1679,5)</f>
        <v/>
      </c>
    </row>
    <row r="1680">
      <c r="A1680" s="1" t="n">
        <v>4.64099</v>
      </c>
      <c r="B1680" s="1" t="n">
        <v>0</v>
      </c>
      <c r="C1680" s="1" t="n">
        <v>0.58518</v>
      </c>
      <c r="D1680" s="1" t="n">
        <v>-0.00269</v>
      </c>
      <c r="E1680" s="1" t="n">
        <v>-1.36671</v>
      </c>
      <c r="F1680" s="1" t="n">
        <v>0.00269</v>
      </c>
      <c r="G1680" s="1" t="n">
        <v>0.78154</v>
      </c>
      <c r="H1680" s="1" t="n">
        <v>0</v>
      </c>
      <c r="I1680" s="1" t="n">
        <v>-0.50019</v>
      </c>
      <c r="J1680" s="1" t="n">
        <v>-0.13915</v>
      </c>
      <c r="K1680" s="1" t="n">
        <v>0.98821</v>
      </c>
      <c r="L1680" s="1" t="n">
        <v>0.13915</v>
      </c>
      <c r="M1680" s="1" t="n">
        <v>-0.48802</v>
      </c>
      <c r="N1680" s="1">
        <f>ROUND(M1680,5)</f>
        <v/>
      </c>
    </row>
    <row r="1681">
      <c r="A1681" s="1" t="n">
        <v>4.65406</v>
      </c>
      <c r="B1681" s="1" t="n">
        <v>0</v>
      </c>
      <c r="C1681" s="1" t="n">
        <v>0.5945</v>
      </c>
      <c r="D1681" s="1" t="n">
        <v>-0.00265</v>
      </c>
      <c r="E1681" s="1" t="n">
        <v>-1.37755</v>
      </c>
      <c r="F1681" s="1" t="n">
        <v>0.00265</v>
      </c>
      <c r="G1681" s="1" t="n">
        <v>0.78305</v>
      </c>
      <c r="H1681" s="1" t="n">
        <v>0</v>
      </c>
      <c r="I1681" s="1" t="n">
        <v>-0.49847</v>
      </c>
      <c r="J1681" s="1" t="n">
        <v>-0.14027</v>
      </c>
      <c r="K1681" s="1" t="n">
        <v>0.98773</v>
      </c>
      <c r="L1681" s="1" t="n">
        <v>0.14027</v>
      </c>
      <c r="M1681" s="1" t="n">
        <v>-0.48926</v>
      </c>
      <c r="N1681" s="1">
        <f>ROUND(M1681,5)</f>
        <v/>
      </c>
    </row>
    <row r="1682">
      <c r="A1682" s="1" t="n">
        <v>4.66713</v>
      </c>
      <c r="B1682" s="1" t="n">
        <v>0</v>
      </c>
      <c r="C1682" s="1" t="n">
        <v>0.6037</v>
      </c>
      <c r="D1682" s="1" t="n">
        <v>-0.00261</v>
      </c>
      <c r="E1682" s="1" t="n">
        <v>-1.3879</v>
      </c>
      <c r="F1682" s="1" t="n">
        <v>0.00261</v>
      </c>
      <c r="G1682" s="1" t="n">
        <v>0.7842</v>
      </c>
      <c r="H1682" s="1" t="n">
        <v>0</v>
      </c>
      <c r="I1682" s="1" t="n">
        <v>-0.49681</v>
      </c>
      <c r="J1682" s="1" t="n">
        <v>-0.1413</v>
      </c>
      <c r="K1682" s="1" t="n">
        <v>0.98728</v>
      </c>
      <c r="L1682" s="1" t="n">
        <v>0.1413</v>
      </c>
      <c r="M1682" s="1" t="n">
        <v>-0.49047</v>
      </c>
      <c r="N1682" s="1">
        <f>ROUND(M1682,5)</f>
        <v/>
      </c>
    </row>
    <row r="1683">
      <c r="A1683" s="1" t="n">
        <v>4.6802</v>
      </c>
      <c r="B1683" s="1" t="n">
        <v>0</v>
      </c>
      <c r="C1683" s="1" t="n">
        <v>0.61275</v>
      </c>
      <c r="D1683" s="1" t="n">
        <v>-0.00257</v>
      </c>
      <c r="E1683" s="1" t="n">
        <v>-1.39773</v>
      </c>
      <c r="F1683" s="1" t="n">
        <v>0.00257</v>
      </c>
      <c r="G1683" s="1" t="n">
        <v>0.78499</v>
      </c>
      <c r="H1683" s="1" t="n">
        <v>0</v>
      </c>
      <c r="I1683" s="1" t="n">
        <v>-0.49521</v>
      </c>
      <c r="J1683" s="1" t="n">
        <v>-0.14225</v>
      </c>
      <c r="K1683" s="1" t="n">
        <v>0.98686</v>
      </c>
      <c r="L1683" s="1" t="n">
        <v>0.14225</v>
      </c>
      <c r="M1683" s="1" t="n">
        <v>-0.49165</v>
      </c>
      <c r="N1683" s="1">
        <f>ROUND(M1683,5)</f>
        <v/>
      </c>
    </row>
    <row r="1684">
      <c r="A1684" s="1" t="n">
        <v>4.70891</v>
      </c>
      <c r="B1684" s="1" t="n">
        <v>0</v>
      </c>
      <c r="C1684" s="1" t="n">
        <v>0.63202</v>
      </c>
      <c r="D1684" s="1" t="n">
        <v>-0.00247</v>
      </c>
      <c r="E1684" s="1" t="n">
        <v>-1.41738</v>
      </c>
      <c r="F1684" s="1" t="n">
        <v>0.00247</v>
      </c>
      <c r="G1684" s="1" t="n">
        <v>0.7853599999999999</v>
      </c>
      <c r="H1684" s="1" t="n">
        <v>0</v>
      </c>
      <c r="I1684" s="1" t="n">
        <v>-0.49187</v>
      </c>
      <c r="J1684" s="1" t="n">
        <v>-0.14405</v>
      </c>
      <c r="K1684" s="1" t="n">
        <v>0.98605</v>
      </c>
      <c r="L1684" s="1" t="n">
        <v>0.14405</v>
      </c>
      <c r="M1684" s="1" t="n">
        <v>-0.49418</v>
      </c>
      <c r="N1684" s="1">
        <f>ROUND(M1684,5)</f>
        <v/>
      </c>
    </row>
    <row r="1685">
      <c r="A1685" s="1" t="n">
        <v>4.73763</v>
      </c>
      <c r="B1685" s="1" t="n">
        <v>0</v>
      </c>
      <c r="C1685" s="1" t="n">
        <v>0.65029</v>
      </c>
      <c r="D1685" s="1" t="n">
        <v>-0.00237</v>
      </c>
      <c r="E1685" s="1" t="n">
        <v>-1.43409</v>
      </c>
      <c r="F1685" s="1" t="n">
        <v>0.00237</v>
      </c>
      <c r="G1685" s="1" t="n">
        <v>0.7838000000000001</v>
      </c>
      <c r="H1685" s="1" t="n">
        <v>0</v>
      </c>
      <c r="I1685" s="1" t="n">
        <v>-0.48876</v>
      </c>
      <c r="J1685" s="1" t="n">
        <v>-0.14548</v>
      </c>
      <c r="K1685" s="1" t="n">
        <v>0.98539</v>
      </c>
      <c r="L1685" s="1" t="n">
        <v>0.14548</v>
      </c>
      <c r="M1685" s="1" t="n">
        <v>-0.49663</v>
      </c>
      <c r="N1685" s="1">
        <f>ROUND(M1685,5)</f>
        <v/>
      </c>
    </row>
    <row r="1686">
      <c r="A1686" s="1" t="n">
        <v>4.76634</v>
      </c>
      <c r="B1686" s="1" t="n">
        <v>0</v>
      </c>
      <c r="C1686" s="1" t="n">
        <v>0.66737</v>
      </c>
      <c r="D1686" s="1" t="n">
        <v>-0.00226</v>
      </c>
      <c r="E1686" s="1" t="n">
        <v>-1.44757</v>
      </c>
      <c r="F1686" s="1" t="n">
        <v>0.00226</v>
      </c>
      <c r="G1686" s="1" t="n">
        <v>0.7802</v>
      </c>
      <c r="H1686" s="1" t="n">
        <v>0</v>
      </c>
      <c r="I1686" s="1" t="n">
        <v>-0.48584</v>
      </c>
      <c r="J1686" s="1" t="n">
        <v>-0.14657</v>
      </c>
      <c r="K1686" s="1" t="n">
        <v>0.98488</v>
      </c>
      <c r="L1686" s="1" t="n">
        <v>0.14657</v>
      </c>
      <c r="M1686" s="1" t="n">
        <v>-0.49904</v>
      </c>
      <c r="N1686" s="1">
        <f>ROUND(M1686,5)</f>
        <v/>
      </c>
    </row>
    <row r="1687">
      <c r="A1687" s="1" t="n">
        <v>4.79506</v>
      </c>
      <c r="B1687" s="1" t="n">
        <v>0</v>
      </c>
      <c r="C1687" s="1" t="n">
        <v>0.68303</v>
      </c>
      <c r="D1687" s="1" t="n">
        <v>-0.00215</v>
      </c>
      <c r="E1687" s="1" t="n">
        <v>-1.45748</v>
      </c>
      <c r="F1687" s="1" t="n">
        <v>0.00215</v>
      </c>
      <c r="G1687" s="1" t="n">
        <v>0.77446</v>
      </c>
      <c r="H1687" s="1" t="n">
        <v>0</v>
      </c>
      <c r="I1687" s="1" t="n">
        <v>-0.48308</v>
      </c>
      <c r="J1687" s="1" t="n">
        <v>-0.14731</v>
      </c>
      <c r="K1687" s="1" t="n">
        <v>0.98452</v>
      </c>
      <c r="L1687" s="1" t="n">
        <v>0.14731</v>
      </c>
      <c r="M1687" s="1" t="n">
        <v>-0.50145</v>
      </c>
      <c r="N1687" s="1">
        <f>ROUND(M1687,5)</f>
        <v/>
      </c>
    </row>
    <row r="1688">
      <c r="A1688" s="1" t="n">
        <v>4.84859</v>
      </c>
      <c r="B1688" s="1" t="n">
        <v>0</v>
      </c>
      <c r="C1688" s="1" t="n">
        <v>0.70756</v>
      </c>
      <c r="D1688" s="1" t="n">
        <v>-0.00193</v>
      </c>
      <c r="E1688" s="1" t="n">
        <v>-1.46529</v>
      </c>
      <c r="F1688" s="1" t="n">
        <v>0.00193</v>
      </c>
      <c r="G1688" s="1" t="n">
        <v>0.75773</v>
      </c>
      <c r="H1688" s="1" t="n">
        <v>0</v>
      </c>
      <c r="I1688" s="1" t="n">
        <v>-0.47825</v>
      </c>
      <c r="J1688" s="1" t="n">
        <v>-0.14784</v>
      </c>
      <c r="K1688" s="1" t="n">
        <v>0.98427</v>
      </c>
      <c r="L1688" s="1" t="n">
        <v>0.14784</v>
      </c>
      <c r="M1688" s="1" t="n">
        <v>-0.50602</v>
      </c>
      <c r="N1688" s="1">
        <f>ROUND(M1688,5)</f>
        <v/>
      </c>
    </row>
    <row r="1689">
      <c r="A1689" s="1" t="n">
        <v>4.85099</v>
      </c>
      <c r="B1689" s="1" t="n">
        <v>0</v>
      </c>
      <c r="C1689" s="1" t="n">
        <v>0.70851</v>
      </c>
      <c r="D1689" s="1" t="n">
        <v>-0.00192</v>
      </c>
      <c r="E1689" s="1" t="n">
        <v>-1.46531</v>
      </c>
      <c r="F1689" s="1" t="n">
        <v>0.00192</v>
      </c>
      <c r="G1689" s="1" t="n">
        <v>0.7568</v>
      </c>
      <c r="H1689" s="1" t="n">
        <v>0</v>
      </c>
      <c r="I1689" s="1" t="n">
        <v>-0.47804</v>
      </c>
      <c r="J1689" s="1" t="n">
        <v>-0.14784</v>
      </c>
      <c r="K1689" s="1" t="n">
        <v>0.98427</v>
      </c>
      <c r="L1689" s="1" t="n">
        <v>0.14784</v>
      </c>
      <c r="M1689" s="1" t="n">
        <v>-0.50623</v>
      </c>
      <c r="N1689" s="1">
        <f>ROUND(M1689,5)</f>
        <v/>
      </c>
    </row>
    <row r="1690">
      <c r="A1690" s="1" t="n">
        <v>4.8534</v>
      </c>
      <c r="B1690" s="1" t="n">
        <v>0</v>
      </c>
      <c r="C1690" s="1" t="n">
        <v>0.70944</v>
      </c>
      <c r="D1690" s="1" t="n">
        <v>-0.0019</v>
      </c>
      <c r="E1690" s="1" t="n">
        <v>-1.46528</v>
      </c>
      <c r="F1690" s="1" t="n">
        <v>0.0019</v>
      </c>
      <c r="G1690" s="1" t="n">
        <v>0.75584</v>
      </c>
      <c r="H1690" s="1" t="n">
        <v>0</v>
      </c>
      <c r="I1690" s="1" t="n">
        <v>-0.47783</v>
      </c>
      <c r="J1690" s="1" t="n">
        <v>-0.14783</v>
      </c>
      <c r="K1690" s="1" t="n">
        <v>0.98427</v>
      </c>
      <c r="L1690" s="1" t="n">
        <v>0.14783</v>
      </c>
      <c r="M1690" s="1" t="n">
        <v>-0.50644</v>
      </c>
      <c r="N1690" s="1">
        <f>ROUND(M1690,5)</f>
        <v/>
      </c>
    </row>
    <row r="1691">
      <c r="A1691" s="1" t="n">
        <v>4.8558</v>
      </c>
      <c r="B1691" s="1" t="n">
        <v>0</v>
      </c>
      <c r="C1691" s="1" t="n">
        <v>0.71035</v>
      </c>
      <c r="D1691" s="1" t="n">
        <v>-0.00189</v>
      </c>
      <c r="E1691" s="1" t="n">
        <v>-1.46522</v>
      </c>
      <c r="F1691" s="1" t="n">
        <v>0.00189</v>
      </c>
      <c r="G1691" s="1" t="n">
        <v>0.75487</v>
      </c>
      <c r="H1691" s="1" t="n">
        <v>0</v>
      </c>
      <c r="I1691" s="1" t="n">
        <v>-0.47763</v>
      </c>
      <c r="J1691" s="1" t="n">
        <v>-0.14782</v>
      </c>
      <c r="K1691" s="1" t="n">
        <v>0.98428</v>
      </c>
      <c r="L1691" s="1" t="n">
        <v>0.14782</v>
      </c>
      <c r="M1691" s="1" t="n">
        <v>-0.50665</v>
      </c>
      <c r="N1691" s="1">
        <f>ROUND(M1691,5)</f>
        <v/>
      </c>
    </row>
    <row r="1692">
      <c r="A1692" s="1" t="n">
        <v>4.8582</v>
      </c>
      <c r="B1692" s="1" t="n">
        <v>0</v>
      </c>
      <c r="C1692" s="1" t="n">
        <v>0.71124</v>
      </c>
      <c r="D1692" s="1" t="n">
        <v>-0.00188</v>
      </c>
      <c r="E1692" s="1" t="n">
        <v>-1.46512</v>
      </c>
      <c r="F1692" s="1" t="n">
        <v>0.00188</v>
      </c>
      <c r="G1692" s="1" t="n">
        <v>0.75388</v>
      </c>
      <c r="H1692" s="1" t="n">
        <v>0</v>
      </c>
      <c r="I1692" s="1" t="n">
        <v>-0.47742</v>
      </c>
      <c r="J1692" s="1" t="n">
        <v>-0.14782</v>
      </c>
      <c r="K1692" s="1" t="n">
        <v>0.98428</v>
      </c>
      <c r="L1692" s="1" t="n">
        <v>0.14782</v>
      </c>
      <c r="M1692" s="1" t="n">
        <v>-0.50686</v>
      </c>
      <c r="N1692" s="1">
        <f>ROUND(M1692,5)</f>
        <v/>
      </c>
    </row>
    <row r="1693">
      <c r="A1693" s="1" t="n">
        <v>4.86156</v>
      </c>
      <c r="B1693" s="1" t="n">
        <v>0</v>
      </c>
      <c r="C1693" s="1" t="n">
        <v>0.71246</v>
      </c>
      <c r="D1693" s="1" t="n">
        <v>-0.00187</v>
      </c>
      <c r="E1693" s="1" t="n">
        <v>-1.46493</v>
      </c>
      <c r="F1693" s="1" t="n">
        <v>0.00187</v>
      </c>
      <c r="G1693" s="1" t="n">
        <v>0.75246</v>
      </c>
      <c r="H1693" s="1" t="n">
        <v>0</v>
      </c>
      <c r="I1693" s="1" t="n">
        <v>-0.47713</v>
      </c>
      <c r="J1693" s="1" t="n">
        <v>-0.1478</v>
      </c>
      <c r="K1693" s="1" t="n">
        <v>0.98429</v>
      </c>
      <c r="L1693" s="1" t="n">
        <v>0.1478</v>
      </c>
      <c r="M1693" s="1" t="n">
        <v>-0.5071600000000001</v>
      </c>
      <c r="N1693" s="1">
        <f>ROUND(M1693,5)</f>
        <v/>
      </c>
    </row>
    <row r="1694">
      <c r="A1694" s="1" t="n">
        <v>4.86493</v>
      </c>
      <c r="B1694" s="1" t="n">
        <v>0</v>
      </c>
      <c r="C1694" s="1" t="n">
        <v>0.71366</v>
      </c>
      <c r="D1694" s="1" t="n">
        <v>-0.00185</v>
      </c>
      <c r="E1694" s="1" t="n">
        <v>-1.46468</v>
      </c>
      <c r="F1694" s="1" t="n">
        <v>0.00185</v>
      </c>
      <c r="G1694" s="1" t="n">
        <v>0.75102</v>
      </c>
      <c r="H1694" s="1" t="n">
        <v>0</v>
      </c>
      <c r="I1694" s="1" t="n">
        <v>-0.47684</v>
      </c>
      <c r="J1694" s="1" t="n">
        <v>-0.14778</v>
      </c>
      <c r="K1694" s="1" t="n">
        <v>0.9843</v>
      </c>
      <c r="L1694" s="1" t="n">
        <v>0.14778</v>
      </c>
      <c r="M1694" s="1" t="n">
        <v>-0.50746</v>
      </c>
      <c r="N1694" s="1">
        <f>ROUND(M1694,5)</f>
        <v/>
      </c>
    </row>
    <row r="1695">
      <c r="A1695" s="1" t="n">
        <v>4.86615</v>
      </c>
      <c r="B1695" s="1" t="n">
        <v>0</v>
      </c>
      <c r="C1695" s="1" t="n">
        <v>0.71409</v>
      </c>
      <c r="D1695" s="1" t="n">
        <v>-0.00185</v>
      </c>
      <c r="E1695" s="1" t="n">
        <v>-1.46458</v>
      </c>
      <c r="F1695" s="1" t="n">
        <v>0.00185</v>
      </c>
      <c r="G1695" s="1" t="n">
        <v>0.7504999999999999</v>
      </c>
      <c r="H1695" s="1" t="n">
        <v>0</v>
      </c>
      <c r="I1695" s="1" t="n">
        <v>-0.47673</v>
      </c>
      <c r="J1695" s="1" t="n">
        <v>-0.14777</v>
      </c>
      <c r="K1695" s="1" t="n">
        <v>0.9843</v>
      </c>
      <c r="L1695" s="1" t="n">
        <v>0.14777</v>
      </c>
      <c r="M1695" s="1" t="n">
        <v>-0.50757</v>
      </c>
      <c r="N1695" s="1">
        <f>ROUND(M1695,5)</f>
        <v/>
      </c>
    </row>
    <row r="1696">
      <c r="A1696" s="1" t="n">
        <v>4.86736</v>
      </c>
      <c r="B1696" s="1" t="n">
        <v>0</v>
      </c>
      <c r="C1696" s="1" t="n">
        <v>0.71451</v>
      </c>
      <c r="D1696" s="1" t="n">
        <v>-0.00184</v>
      </c>
      <c r="E1696" s="1" t="n">
        <v>-1.46447</v>
      </c>
      <c r="F1696" s="1" t="n">
        <v>0.00184</v>
      </c>
      <c r="G1696" s="1" t="n">
        <v>0.74996</v>
      </c>
      <c r="H1696" s="1" t="n">
        <v>0</v>
      </c>
      <c r="I1696" s="1" t="n">
        <v>-0.47663</v>
      </c>
      <c r="J1696" s="1" t="n">
        <v>-0.14776</v>
      </c>
      <c r="K1696" s="1" t="n">
        <v>0.98431</v>
      </c>
      <c r="L1696" s="1" t="n">
        <v>0.14776</v>
      </c>
      <c r="M1696" s="1" t="n">
        <v>-0.50768</v>
      </c>
      <c r="N1696" s="1">
        <f>ROUND(M1696,5)</f>
        <v/>
      </c>
    </row>
    <row r="1697">
      <c r="A1697" s="1" t="n">
        <v>4.86858</v>
      </c>
      <c r="B1697" s="1" t="n">
        <v>0</v>
      </c>
      <c r="C1697" s="1" t="n">
        <v>0.71493</v>
      </c>
      <c r="D1697" s="1" t="n">
        <v>-0.00184</v>
      </c>
      <c r="E1697" s="1" t="n">
        <v>-1.46435</v>
      </c>
      <c r="F1697" s="1" t="n">
        <v>0.00184</v>
      </c>
      <c r="G1697" s="1" t="n">
        <v>0.74942</v>
      </c>
      <c r="H1697" s="1" t="n">
        <v>0</v>
      </c>
      <c r="I1697" s="1" t="n">
        <v>-0.47653</v>
      </c>
      <c r="J1697" s="1" t="n">
        <v>-0.14775</v>
      </c>
      <c r="K1697" s="1" t="n">
        <v>0.98431</v>
      </c>
      <c r="L1697" s="1" t="n">
        <v>0.14775</v>
      </c>
      <c r="M1697" s="1" t="n">
        <v>-0.50779</v>
      </c>
      <c r="N1697" s="1">
        <f>ROUND(M1697,5)</f>
        <v/>
      </c>
    </row>
    <row r="1698">
      <c r="A1698" s="1" t="n">
        <v>4.87008</v>
      </c>
      <c r="B1698" s="1" t="n">
        <v>0</v>
      </c>
      <c r="C1698" s="1" t="n">
        <v>0.71544</v>
      </c>
      <c r="D1698" s="1" t="n">
        <v>-0.00183</v>
      </c>
      <c r="E1698" s="1" t="n">
        <v>-1.4642</v>
      </c>
      <c r="F1698" s="1" t="n">
        <v>0.00183</v>
      </c>
      <c r="G1698" s="1" t="n">
        <v>0.74876</v>
      </c>
      <c r="H1698" s="1" t="n">
        <v>0</v>
      </c>
      <c r="I1698" s="1" t="n">
        <v>-0.4764</v>
      </c>
      <c r="J1698" s="1" t="n">
        <v>-0.14774</v>
      </c>
      <c r="K1698" s="1" t="n">
        <v>0.98432</v>
      </c>
      <c r="L1698" s="1" t="n">
        <v>0.14774</v>
      </c>
      <c r="M1698" s="1" t="n">
        <v>-0.50792</v>
      </c>
      <c r="N1698" s="1">
        <f>ROUND(M1698,5)</f>
        <v/>
      </c>
    </row>
    <row r="1699">
      <c r="A1699" s="1" t="n">
        <v>4.87157</v>
      </c>
      <c r="B1699" s="1" t="n">
        <v>0</v>
      </c>
      <c r="C1699" s="1" t="n">
        <v>0.71594</v>
      </c>
      <c r="D1699" s="1" t="n">
        <v>-0.00183</v>
      </c>
      <c r="E1699" s="1" t="n">
        <v>-1.46403</v>
      </c>
      <c r="F1699" s="1" t="n">
        <v>0.00183</v>
      </c>
      <c r="G1699" s="1" t="n">
        <v>0.74809</v>
      </c>
      <c r="H1699" s="1" t="n">
        <v>0</v>
      </c>
      <c r="I1699" s="1" t="n">
        <v>-0.47627</v>
      </c>
      <c r="J1699" s="1" t="n">
        <v>-0.14772</v>
      </c>
      <c r="K1699" s="1" t="n">
        <v>0.98433</v>
      </c>
      <c r="L1699" s="1" t="n">
        <v>0.14772</v>
      </c>
      <c r="M1699" s="1" t="n">
        <v>-0.50805</v>
      </c>
      <c r="N1699" s="1">
        <f>ROUND(M1699,5)</f>
        <v/>
      </c>
    </row>
    <row r="1700">
      <c r="A1700" s="1" t="n">
        <v>4.87307</v>
      </c>
      <c r="B1700" s="1" t="n">
        <v>0</v>
      </c>
      <c r="C1700" s="1" t="n">
        <v>0.71644</v>
      </c>
      <c r="D1700" s="1" t="n">
        <v>-0.00182</v>
      </c>
      <c r="E1700" s="1" t="n">
        <v>-1.46385</v>
      </c>
      <c r="F1700" s="1" t="n">
        <v>0.00182</v>
      </c>
      <c r="G1700" s="1" t="n">
        <v>0.74741</v>
      </c>
      <c r="H1700" s="1" t="n">
        <v>0</v>
      </c>
      <c r="I1700" s="1" t="n">
        <v>-0.47614</v>
      </c>
      <c r="J1700" s="1" t="n">
        <v>-0.14771</v>
      </c>
      <c r="K1700" s="1" t="n">
        <v>0.98433</v>
      </c>
      <c r="L1700" s="1" t="n">
        <v>0.14771</v>
      </c>
      <c r="M1700" s="1" t="n">
        <v>-0.50819</v>
      </c>
      <c r="N1700" s="1">
        <f>ROUND(M1700,5)</f>
        <v/>
      </c>
    </row>
    <row r="1701">
      <c r="A1701" s="1" t="n">
        <v>4.87457</v>
      </c>
      <c r="B1701" s="1" t="n">
        <v>0</v>
      </c>
      <c r="C1701" s="1" t="n">
        <v>0.71693</v>
      </c>
      <c r="D1701" s="1" t="n">
        <v>-0.00181</v>
      </c>
      <c r="E1701" s="1" t="n">
        <v>-1.46366</v>
      </c>
      <c r="F1701" s="1" t="n">
        <v>0.00181</v>
      </c>
      <c r="G1701" s="1" t="n">
        <v>0.74673</v>
      </c>
      <c r="H1701" s="1" t="n">
        <v>0</v>
      </c>
      <c r="I1701" s="1" t="n">
        <v>-0.47601</v>
      </c>
      <c r="J1701" s="1" t="n">
        <v>-0.14769</v>
      </c>
      <c r="K1701" s="1" t="n">
        <v>0.98434</v>
      </c>
      <c r="L1701" s="1" t="n">
        <v>0.14769</v>
      </c>
      <c r="M1701" s="1" t="n">
        <v>-0.50832</v>
      </c>
      <c r="N1701" s="1">
        <f>ROUND(M1701,5)</f>
        <v/>
      </c>
    </row>
    <row r="1702">
      <c r="A1702" s="1" t="n">
        <v>4.87631</v>
      </c>
      <c r="B1702" s="1" t="n">
        <v>0</v>
      </c>
      <c r="C1702" s="1" t="n">
        <v>0.7175</v>
      </c>
      <c r="D1702" s="1" t="n">
        <v>-0.0018</v>
      </c>
      <c r="E1702" s="1" t="n">
        <v>-1.46342</v>
      </c>
      <c r="F1702" s="1" t="n">
        <v>0.0018</v>
      </c>
      <c r="G1702" s="1" t="n">
        <v>0.74592</v>
      </c>
      <c r="H1702" s="1" t="n">
        <v>0</v>
      </c>
      <c r="I1702" s="1" t="n">
        <v>-0.47587</v>
      </c>
      <c r="J1702" s="1" t="n">
        <v>-0.14767</v>
      </c>
      <c r="K1702" s="1" t="n">
        <v>0.9843499999999999</v>
      </c>
      <c r="L1702" s="1" t="n">
        <v>0.14767</v>
      </c>
      <c r="M1702" s="1" t="n">
        <v>-0.50848</v>
      </c>
      <c r="N1702" s="1">
        <f>ROUND(M1702,5)</f>
        <v/>
      </c>
    </row>
    <row r="1703">
      <c r="A1703" s="1" t="n">
        <v>4.87806</v>
      </c>
      <c r="B1703" s="1" t="n">
        <v>0</v>
      </c>
      <c r="C1703" s="1" t="n">
        <v>0.71806</v>
      </c>
      <c r="D1703" s="1" t="n">
        <v>-0.0018</v>
      </c>
      <c r="E1703" s="1" t="n">
        <v>-1.46317</v>
      </c>
      <c r="F1703" s="1" t="n">
        <v>0.0018</v>
      </c>
      <c r="G1703" s="1" t="n">
        <v>0.7451100000000001</v>
      </c>
      <c r="H1703" s="1" t="n">
        <v>0</v>
      </c>
      <c r="I1703" s="1" t="n">
        <v>-0.47572</v>
      </c>
      <c r="J1703" s="1" t="n">
        <v>-0.14765</v>
      </c>
      <c r="K1703" s="1" t="n">
        <v>0.98436</v>
      </c>
      <c r="L1703" s="1" t="n">
        <v>0.14765</v>
      </c>
      <c r="M1703" s="1" t="n">
        <v>-0.50864</v>
      </c>
      <c r="N1703" s="1">
        <f>ROUND(M1703,5)</f>
        <v/>
      </c>
    </row>
    <row r="1704">
      <c r="A1704" s="1" t="n">
        <v>4.87981</v>
      </c>
      <c r="B1704" s="1" t="n">
        <v>0</v>
      </c>
      <c r="C1704" s="1" t="n">
        <v>0.71861</v>
      </c>
      <c r="D1704" s="1" t="n">
        <v>-0.00179</v>
      </c>
      <c r="E1704" s="1" t="n">
        <v>-1.4629</v>
      </c>
      <c r="F1704" s="1" t="n">
        <v>0.00179</v>
      </c>
      <c r="G1704" s="1" t="n">
        <v>0.74429</v>
      </c>
      <c r="H1704" s="1" t="n">
        <v>0</v>
      </c>
      <c r="I1704" s="1" t="n">
        <v>-0.47557</v>
      </c>
      <c r="J1704" s="1" t="n">
        <v>-0.14763</v>
      </c>
      <c r="K1704" s="1" t="n">
        <v>0.98437</v>
      </c>
      <c r="L1704" s="1" t="n">
        <v>0.14763</v>
      </c>
      <c r="M1704" s="1" t="n">
        <v>-0.5088</v>
      </c>
      <c r="N1704" s="1">
        <f>ROUND(M1704,5)</f>
        <v/>
      </c>
    </row>
    <row r="1705">
      <c r="A1705" s="1" t="n">
        <v>4.88156</v>
      </c>
      <c r="B1705" s="1" t="n">
        <v>0</v>
      </c>
      <c r="C1705" s="1" t="n">
        <v>0.71916</v>
      </c>
      <c r="D1705" s="1" t="n">
        <v>-0.00178</v>
      </c>
      <c r="E1705" s="1" t="n">
        <v>-1.46262</v>
      </c>
      <c r="F1705" s="1" t="n">
        <v>0.00178</v>
      </c>
      <c r="G1705" s="1" t="n">
        <v>0.74346</v>
      </c>
      <c r="H1705" s="1" t="n">
        <v>0</v>
      </c>
      <c r="I1705" s="1" t="n">
        <v>-0.47542</v>
      </c>
      <c r="J1705" s="1" t="n">
        <v>-0.14761</v>
      </c>
      <c r="K1705" s="1" t="n">
        <v>0.98438</v>
      </c>
      <c r="L1705" s="1" t="n">
        <v>0.14761</v>
      </c>
      <c r="M1705" s="1" t="n">
        <v>-0.50896</v>
      </c>
      <c r="N1705" s="1">
        <f>ROUND(M1705,5)</f>
        <v/>
      </c>
    </row>
    <row r="1706">
      <c r="A1706" s="1" t="n">
        <v>4.88331</v>
      </c>
      <c r="B1706" s="1" t="n">
        <v>0</v>
      </c>
      <c r="C1706" s="1" t="n">
        <v>0.7196900000000001</v>
      </c>
      <c r="D1706" s="1" t="n">
        <v>-0.00177</v>
      </c>
      <c r="E1706" s="1" t="n">
        <v>-1.46232</v>
      </c>
      <c r="F1706" s="1" t="n">
        <v>0.00177</v>
      </c>
      <c r="G1706" s="1" t="n">
        <v>0.7426199999999999</v>
      </c>
      <c r="H1706" s="1" t="n">
        <v>0</v>
      </c>
      <c r="I1706" s="1" t="n">
        <v>-0.47527</v>
      </c>
      <c r="J1706" s="1" t="n">
        <v>-0.14758</v>
      </c>
      <c r="K1706" s="1" t="n">
        <v>0.98439</v>
      </c>
      <c r="L1706" s="1" t="n">
        <v>0.14758</v>
      </c>
      <c r="M1706" s="1" t="n">
        <v>-0.50912</v>
      </c>
      <c r="N1706" s="1">
        <f>ROUND(M1706,5)</f>
        <v/>
      </c>
    </row>
    <row r="1707">
      <c r="A1707" s="1" t="n">
        <v>4.88552</v>
      </c>
      <c r="B1707" s="1" t="n">
        <v>0</v>
      </c>
      <c r="C1707" s="1" t="n">
        <v>0.72036</v>
      </c>
      <c r="D1707" s="1" t="n">
        <v>-0.00176</v>
      </c>
      <c r="E1707" s="1" t="n">
        <v>-1.46191</v>
      </c>
      <c r="F1707" s="1" t="n">
        <v>0.00176</v>
      </c>
      <c r="G1707" s="1" t="n">
        <v>0.74155</v>
      </c>
      <c r="H1707" s="1" t="n">
        <v>0</v>
      </c>
      <c r="I1707" s="1" t="n">
        <v>-0.47508</v>
      </c>
      <c r="J1707" s="1" t="n">
        <v>-0.14755</v>
      </c>
      <c r="K1707" s="1" t="n">
        <v>0.98441</v>
      </c>
      <c r="L1707" s="1" t="n">
        <v>0.14755</v>
      </c>
      <c r="M1707" s="1" t="n">
        <v>-0.50932</v>
      </c>
      <c r="N1707" s="1">
        <f>ROUND(M1707,5)</f>
        <v/>
      </c>
    </row>
    <row r="1708">
      <c r="A1708" s="1" t="n">
        <v>4.88773</v>
      </c>
      <c r="B1708" s="1" t="n">
        <v>0</v>
      </c>
      <c r="C1708" s="1" t="n">
        <v>0.72102</v>
      </c>
      <c r="D1708" s="1" t="n">
        <v>-0.00175</v>
      </c>
      <c r="E1708" s="1" t="n">
        <v>-1.46149</v>
      </c>
      <c r="F1708" s="1" t="n">
        <v>0.00175</v>
      </c>
      <c r="G1708" s="1" t="n">
        <v>0.74047</v>
      </c>
      <c r="H1708" s="1" t="n">
        <v>0</v>
      </c>
      <c r="I1708" s="1" t="n">
        <v>-0.4749</v>
      </c>
      <c r="J1708" s="1" t="n">
        <v>-0.14752</v>
      </c>
      <c r="K1708" s="1" t="n">
        <v>0.98442</v>
      </c>
      <c r="L1708" s="1" t="n">
        <v>0.14752</v>
      </c>
      <c r="M1708" s="1" t="n">
        <v>-0.50953</v>
      </c>
      <c r="N1708" s="1">
        <f>ROUND(M1708,5)</f>
        <v/>
      </c>
    </row>
    <row r="1709">
      <c r="A1709" s="1" t="n">
        <v>4.88994</v>
      </c>
      <c r="B1709" s="1" t="n">
        <v>0</v>
      </c>
      <c r="C1709" s="1" t="n">
        <v>0.72166</v>
      </c>
      <c r="D1709" s="1" t="n">
        <v>-0.00174</v>
      </c>
      <c r="E1709" s="1" t="n">
        <v>-1.46104</v>
      </c>
      <c r="F1709" s="1" t="n">
        <v>0.00174</v>
      </c>
      <c r="G1709" s="1" t="n">
        <v>0.73938</v>
      </c>
      <c r="H1709" s="1" t="n">
        <v>0</v>
      </c>
      <c r="I1709" s="1" t="n">
        <v>-0.47471</v>
      </c>
      <c r="J1709" s="1" t="n">
        <v>-0.14748</v>
      </c>
      <c r="K1709" s="1" t="n">
        <v>0.98444</v>
      </c>
      <c r="L1709" s="1" t="n">
        <v>0.14748</v>
      </c>
      <c r="M1709" s="1" t="n">
        <v>-0.50973</v>
      </c>
      <c r="N1709" s="1">
        <f>ROUND(M1709,5)</f>
        <v/>
      </c>
    </row>
    <row r="1710">
      <c r="A1710" s="1" t="n">
        <v>4.89215</v>
      </c>
      <c r="B1710" s="1" t="n">
        <v>0</v>
      </c>
      <c r="C1710" s="1" t="n">
        <v>0.72229</v>
      </c>
      <c r="D1710" s="1" t="n">
        <v>-0.00173</v>
      </c>
      <c r="E1710" s="1" t="n">
        <v>-1.46057</v>
      </c>
      <c r="F1710" s="1" t="n">
        <v>0.00173</v>
      </c>
      <c r="G1710" s="1" t="n">
        <v>0.73828</v>
      </c>
      <c r="H1710" s="1" t="n">
        <v>0</v>
      </c>
      <c r="I1710" s="1" t="n">
        <v>-0.47452</v>
      </c>
      <c r="J1710" s="1" t="n">
        <v>-0.14744</v>
      </c>
      <c r="K1710" s="1" t="n">
        <v>0.98446</v>
      </c>
      <c r="L1710" s="1" t="n">
        <v>0.14744</v>
      </c>
      <c r="M1710" s="1" t="n">
        <v>-0.5099399999999999</v>
      </c>
      <c r="N1710" s="1">
        <f>ROUND(M1710,5)</f>
        <v/>
      </c>
    </row>
    <row r="1711">
      <c r="A1711" s="1" t="n">
        <v>4.89436</v>
      </c>
      <c r="B1711" s="1" t="n">
        <v>0</v>
      </c>
      <c r="C1711" s="1" t="n">
        <v>0.7229100000000001</v>
      </c>
      <c r="D1711" s="1" t="n">
        <v>-0.00172</v>
      </c>
      <c r="E1711" s="1" t="n">
        <v>-1.46007</v>
      </c>
      <c r="F1711" s="1" t="n">
        <v>0.00172</v>
      </c>
      <c r="G1711" s="1" t="n">
        <v>0.73716</v>
      </c>
      <c r="H1711" s="1" t="n">
        <v>0</v>
      </c>
      <c r="I1711" s="1" t="n">
        <v>-0.47434</v>
      </c>
      <c r="J1711" s="1" t="n">
        <v>-0.1474</v>
      </c>
      <c r="K1711" s="1" t="n">
        <v>0.98448</v>
      </c>
      <c r="L1711" s="1" t="n">
        <v>0.1474</v>
      </c>
      <c r="M1711" s="1" t="n">
        <v>-0.51014</v>
      </c>
      <c r="N1711" s="1">
        <f>ROUND(M1711,5)</f>
        <v/>
      </c>
    </row>
    <row r="1712">
      <c r="A1712" s="1" t="n">
        <v>4.89657</v>
      </c>
      <c r="B1712" s="1" t="n">
        <v>0</v>
      </c>
      <c r="C1712" s="1" t="n">
        <v>0.72351</v>
      </c>
      <c r="D1712" s="1" t="n">
        <v>-0.00171</v>
      </c>
      <c r="E1712" s="1" t="n">
        <v>-1.45955</v>
      </c>
      <c r="F1712" s="1" t="n">
        <v>0.00171</v>
      </c>
      <c r="G1712" s="1" t="n">
        <v>0.73603</v>
      </c>
      <c r="H1712" s="1" t="n">
        <v>0</v>
      </c>
      <c r="I1712" s="1" t="n">
        <v>-0.47415</v>
      </c>
      <c r="J1712" s="1" t="n">
        <v>-0.14736</v>
      </c>
      <c r="K1712" s="1" t="n">
        <v>0.9845</v>
      </c>
      <c r="L1712" s="1" t="n">
        <v>0.14736</v>
      </c>
      <c r="M1712" s="1" t="n">
        <v>-0.51035</v>
      </c>
      <c r="N1712" s="1">
        <f>ROUND(M1712,5)</f>
        <v/>
      </c>
    </row>
    <row r="1713">
      <c r="A1713" s="1" t="n">
        <v>4.89918</v>
      </c>
      <c r="B1713" s="1" t="n">
        <v>0</v>
      </c>
      <c r="C1713" s="1" t="n">
        <v>0.72421</v>
      </c>
      <c r="D1713" s="1" t="n">
        <v>-0.0017</v>
      </c>
      <c r="E1713" s="1" t="n">
        <v>-1.45889</v>
      </c>
      <c r="F1713" s="1" t="n">
        <v>0.0017</v>
      </c>
      <c r="G1713" s="1" t="n">
        <v>0.73468</v>
      </c>
      <c r="H1713" s="1" t="n">
        <v>0</v>
      </c>
      <c r="I1713" s="1" t="n">
        <v>-0.47393</v>
      </c>
      <c r="J1713" s="1" t="n">
        <v>-0.14731</v>
      </c>
      <c r="K1713" s="1" t="n">
        <v>0.98452</v>
      </c>
      <c r="L1713" s="1" t="n">
        <v>0.14731</v>
      </c>
      <c r="M1713" s="1" t="n">
        <v>-0.51059</v>
      </c>
      <c r="N1713" s="1">
        <f>ROUND(M1713,5)</f>
        <v/>
      </c>
    </row>
    <row r="1714">
      <c r="A1714" s="1" t="n">
        <v>4.9018</v>
      </c>
      <c r="B1714" s="1" t="n">
        <v>0</v>
      </c>
      <c r="C1714" s="1" t="n">
        <v>0.72489</v>
      </c>
      <c r="D1714" s="1" t="n">
        <v>-0.00169</v>
      </c>
      <c r="E1714" s="1" t="n">
        <v>-1.45821</v>
      </c>
      <c r="F1714" s="1" t="n">
        <v>0.00169</v>
      </c>
      <c r="G1714" s="1" t="n">
        <v>0.73332</v>
      </c>
      <c r="H1714" s="1" t="n">
        <v>0</v>
      </c>
      <c r="I1714" s="1" t="n">
        <v>-0.47371</v>
      </c>
      <c r="J1714" s="1" t="n">
        <v>-0.14725</v>
      </c>
      <c r="K1714" s="1" t="n">
        <v>0.98455</v>
      </c>
      <c r="L1714" s="1" t="n">
        <v>0.14725</v>
      </c>
      <c r="M1714" s="1" t="n">
        <v>-0.51084</v>
      </c>
      <c r="N1714" s="1">
        <f>ROUND(M1714,5)</f>
        <v/>
      </c>
    </row>
    <row r="1715">
      <c r="A1715" s="1" t="n">
        <v>4.90441</v>
      </c>
      <c r="B1715" s="1" t="n">
        <v>0</v>
      </c>
      <c r="C1715" s="1" t="n">
        <v>0.72556</v>
      </c>
      <c r="D1715" s="1" t="n">
        <v>-0.00168</v>
      </c>
      <c r="E1715" s="1" t="n">
        <v>-1.4575</v>
      </c>
      <c r="F1715" s="1" t="n">
        <v>0.00168</v>
      </c>
      <c r="G1715" s="1" t="n">
        <v>0.73194</v>
      </c>
      <c r="H1715" s="1" t="n">
        <v>0</v>
      </c>
      <c r="I1715" s="1" t="n">
        <v>-0.47349</v>
      </c>
      <c r="J1715" s="1" t="n">
        <v>-0.1472</v>
      </c>
      <c r="K1715" s="1" t="n">
        <v>0.98458</v>
      </c>
      <c r="L1715" s="1" t="n">
        <v>0.1472</v>
      </c>
      <c r="M1715" s="1" t="n">
        <v>-0.51109</v>
      </c>
      <c r="N1715" s="1">
        <f>ROUND(M1715,5)</f>
        <v/>
      </c>
    </row>
    <row r="1716">
      <c r="A1716" s="1" t="n">
        <v>4.90795</v>
      </c>
      <c r="B1716" s="1" t="n">
        <v>0</v>
      </c>
      <c r="C1716" s="1" t="n">
        <v>0.72644</v>
      </c>
      <c r="D1716" s="1" t="n">
        <v>-0.00166</v>
      </c>
      <c r="E1716" s="1" t="n">
        <v>-1.45648</v>
      </c>
      <c r="F1716" s="1" t="n">
        <v>0.00166</v>
      </c>
      <c r="G1716" s="1" t="n">
        <v>0.73005</v>
      </c>
      <c r="H1716" s="1" t="n">
        <v>0</v>
      </c>
      <c r="I1716" s="1" t="n">
        <v>-0.47319</v>
      </c>
      <c r="J1716" s="1" t="n">
        <v>-0.14711</v>
      </c>
      <c r="K1716" s="1" t="n">
        <v>0.9846200000000001</v>
      </c>
      <c r="L1716" s="1" t="n">
        <v>0.14711</v>
      </c>
      <c r="M1716" s="1" t="n">
        <v>-0.5114300000000001</v>
      </c>
      <c r="N1716" s="1">
        <f>ROUND(M1716,5)</f>
        <v/>
      </c>
    </row>
    <row r="1717">
      <c r="A1717" s="1" t="n">
        <v>4.91149</v>
      </c>
      <c r="B1717" s="1" t="n">
        <v>0</v>
      </c>
      <c r="C1717" s="1" t="n">
        <v>0.72728</v>
      </c>
      <c r="D1717" s="1" t="n">
        <v>-0.00165</v>
      </c>
      <c r="E1717" s="1" t="n">
        <v>-1.45541</v>
      </c>
      <c r="F1717" s="1" t="n">
        <v>0.00165</v>
      </c>
      <c r="G1717" s="1" t="n">
        <v>0.7281300000000001</v>
      </c>
      <c r="H1717" s="1" t="n">
        <v>0</v>
      </c>
      <c r="I1717" s="1" t="n">
        <v>-0.47289</v>
      </c>
      <c r="J1717" s="1" t="n">
        <v>-0.14703</v>
      </c>
      <c r="K1717" s="1" t="n">
        <v>0.98466</v>
      </c>
      <c r="L1717" s="1" t="n">
        <v>0.14703</v>
      </c>
      <c r="M1717" s="1" t="n">
        <v>-0.5117699999999999</v>
      </c>
      <c r="N1717" s="1">
        <f>ROUND(M1717,5)</f>
        <v/>
      </c>
    </row>
    <row r="1718">
      <c r="A1718" s="1" t="n">
        <v>4.91503</v>
      </c>
      <c r="B1718" s="1" t="n">
        <v>0</v>
      </c>
      <c r="C1718" s="1" t="n">
        <v>0.7281</v>
      </c>
      <c r="D1718" s="1" t="n">
        <v>-0.00163</v>
      </c>
      <c r="E1718" s="1" t="n">
        <v>-1.45428</v>
      </c>
      <c r="F1718" s="1" t="n">
        <v>0.00163</v>
      </c>
      <c r="G1718" s="1" t="n">
        <v>0.72618</v>
      </c>
      <c r="H1718" s="1" t="n">
        <v>0</v>
      </c>
      <c r="I1718" s="1" t="n">
        <v>-0.4726</v>
      </c>
      <c r="J1718" s="1" t="n">
        <v>-0.14694</v>
      </c>
      <c r="K1718" s="1" t="n">
        <v>0.9847</v>
      </c>
      <c r="L1718" s="1" t="n">
        <v>0.14694</v>
      </c>
      <c r="M1718" s="1" t="n">
        <v>-0.51211</v>
      </c>
      <c r="N1718" s="1">
        <f>ROUND(M1718,5)</f>
        <v/>
      </c>
    </row>
    <row r="1719">
      <c r="A1719" s="1" t="n">
        <v>4.91999</v>
      </c>
      <c r="B1719" s="1" t="n">
        <v>0</v>
      </c>
      <c r="C1719" s="1" t="n">
        <v>0.72919</v>
      </c>
      <c r="D1719" s="1" t="n">
        <v>-0.00161</v>
      </c>
      <c r="E1719" s="1" t="n">
        <v>-1.45261</v>
      </c>
      <c r="F1719" s="1" t="n">
        <v>0.00161</v>
      </c>
      <c r="G1719" s="1" t="n">
        <v>0.72342</v>
      </c>
      <c r="H1719" s="1" t="n">
        <v>0</v>
      </c>
      <c r="I1719" s="1" t="n">
        <v>-0.47218</v>
      </c>
      <c r="J1719" s="1" t="n">
        <v>-0.1468</v>
      </c>
      <c r="K1719" s="1" t="n">
        <v>0.98477</v>
      </c>
      <c r="L1719" s="1" t="n">
        <v>0.1468</v>
      </c>
      <c r="M1719" s="1" t="n">
        <v>-0.51259</v>
      </c>
      <c r="N1719" s="1">
        <f>ROUND(M1719,5)</f>
        <v/>
      </c>
    </row>
    <row r="1720">
      <c r="A1720" s="1" t="n">
        <v>4.92494</v>
      </c>
      <c r="B1720" s="1" t="n">
        <v>0</v>
      </c>
      <c r="C1720" s="1" t="n">
        <v>0.73022</v>
      </c>
      <c r="D1720" s="1" t="n">
        <v>-0.00159</v>
      </c>
      <c r="E1720" s="1" t="n">
        <v>-1.45083</v>
      </c>
      <c r="F1720" s="1" t="n">
        <v>0.00159</v>
      </c>
      <c r="G1720" s="1" t="n">
        <v>0.7206</v>
      </c>
      <c r="H1720" s="1" t="n">
        <v>0</v>
      </c>
      <c r="I1720" s="1" t="n">
        <v>-0.47176</v>
      </c>
      <c r="J1720" s="1" t="n">
        <v>-0.14665</v>
      </c>
      <c r="K1720" s="1" t="n">
        <v>0.98484</v>
      </c>
      <c r="L1720" s="1" t="n">
        <v>0.14665</v>
      </c>
      <c r="M1720" s="1" t="n">
        <v>-0.51307</v>
      </c>
      <c r="N1720" s="1">
        <f>ROUND(M1720,5)</f>
        <v/>
      </c>
    </row>
    <row r="1721">
      <c r="A1721" s="1" t="n">
        <v>4.9299</v>
      </c>
      <c r="B1721" s="1" t="n">
        <v>0</v>
      </c>
      <c r="C1721" s="1" t="n">
        <v>0.73119</v>
      </c>
      <c r="D1721" s="1" t="n">
        <v>-0.00157</v>
      </c>
      <c r="E1721" s="1" t="n">
        <v>-1.44893</v>
      </c>
      <c r="F1721" s="1" t="n">
        <v>0.00157</v>
      </c>
      <c r="G1721" s="1" t="n">
        <v>0.71774</v>
      </c>
      <c r="H1721" s="1" t="n">
        <v>0</v>
      </c>
      <c r="I1721" s="1" t="n">
        <v>-0.47135</v>
      </c>
      <c r="J1721" s="1" t="n">
        <v>-0.14649</v>
      </c>
      <c r="K1721" s="1" t="n">
        <v>0.98491</v>
      </c>
      <c r="L1721" s="1" t="n">
        <v>0.14649</v>
      </c>
      <c r="M1721" s="1" t="n">
        <v>-0.51357</v>
      </c>
      <c r="N1721" s="1">
        <f>ROUND(M1721,5)</f>
        <v/>
      </c>
    </row>
    <row r="1722">
      <c r="A1722" s="1" t="n">
        <v>4.93485</v>
      </c>
      <c r="B1722" s="1" t="n">
        <v>0</v>
      </c>
      <c r="C1722" s="1" t="n">
        <v>0.7321</v>
      </c>
      <c r="D1722" s="1" t="n">
        <v>-0.00154</v>
      </c>
      <c r="E1722" s="1" t="n">
        <v>-1.44692</v>
      </c>
      <c r="F1722" s="1" t="n">
        <v>0.00154</v>
      </c>
      <c r="G1722" s="1" t="n">
        <v>0.71482</v>
      </c>
      <c r="H1722" s="1" t="n">
        <v>0</v>
      </c>
      <c r="I1722" s="1" t="n">
        <v>-0.47093</v>
      </c>
      <c r="J1722" s="1" t="n">
        <v>-0.14633</v>
      </c>
      <c r="K1722" s="1" t="n">
        <v>0.98499</v>
      </c>
      <c r="L1722" s="1" t="n">
        <v>0.14633</v>
      </c>
      <c r="M1722" s="1" t="n">
        <v>-0.51406</v>
      </c>
      <c r="N1722" s="1">
        <f>ROUND(M1722,5)</f>
        <v/>
      </c>
    </row>
    <row r="1723">
      <c r="A1723" s="1" t="n">
        <v>4.94051</v>
      </c>
      <c r="B1723" s="1" t="n">
        <v>0</v>
      </c>
      <c r="C1723" s="1" t="n">
        <v>0.73306</v>
      </c>
      <c r="D1723" s="1" t="n">
        <v>-0.00152</v>
      </c>
      <c r="E1723" s="1" t="n">
        <v>-1.44449</v>
      </c>
      <c r="F1723" s="1" t="n">
        <v>0.00152</v>
      </c>
      <c r="G1723" s="1" t="n">
        <v>0.71143</v>
      </c>
      <c r="H1723" s="1" t="n">
        <v>0</v>
      </c>
      <c r="I1723" s="1" t="n">
        <v>-0.47045</v>
      </c>
      <c r="J1723" s="1" t="n">
        <v>-0.14612</v>
      </c>
      <c r="K1723" s="1" t="n">
        <v>0.98509</v>
      </c>
      <c r="L1723" s="1" t="n">
        <v>0.14612</v>
      </c>
      <c r="M1723" s="1" t="n">
        <v>-0.51464</v>
      </c>
      <c r="N1723" s="1">
        <f>ROUND(M1723,5)</f>
        <v/>
      </c>
    </row>
    <row r="1724">
      <c r="A1724" s="1" t="n">
        <v>4.94616</v>
      </c>
      <c r="B1724" s="1" t="n">
        <v>0</v>
      </c>
      <c r="C1724" s="1" t="n">
        <v>0.73395</v>
      </c>
      <c r="D1724" s="1" t="n">
        <v>-0.00149</v>
      </c>
      <c r="E1724" s="1" t="n">
        <v>-1.44193</v>
      </c>
      <c r="F1724" s="1" t="n">
        <v>0.00149</v>
      </c>
      <c r="G1724" s="1" t="n">
        <v>0.7079800000000001</v>
      </c>
      <c r="H1724" s="1" t="n">
        <v>0</v>
      </c>
      <c r="I1724" s="1" t="n">
        <v>-0.46997</v>
      </c>
      <c r="J1724" s="1" t="n">
        <v>-0.1459</v>
      </c>
      <c r="K1724" s="1" t="n">
        <v>0.98519</v>
      </c>
      <c r="L1724" s="1" t="n">
        <v>0.1459</v>
      </c>
      <c r="M1724" s="1" t="n">
        <v>-0.51522</v>
      </c>
      <c r="N1724" s="1">
        <f>ROUND(M1724,5)</f>
        <v/>
      </c>
    </row>
    <row r="1725">
      <c r="A1725" s="1" t="n">
        <v>4.95181</v>
      </c>
      <c r="B1725" s="1" t="n">
        <v>0</v>
      </c>
      <c r="C1725" s="1" t="n">
        <v>0.73476</v>
      </c>
      <c r="D1725" s="1" t="n">
        <v>-0.00147</v>
      </c>
      <c r="E1725" s="1" t="n">
        <v>-1.43924</v>
      </c>
      <c r="F1725" s="1" t="n">
        <v>0.00147</v>
      </c>
      <c r="G1725" s="1" t="n">
        <v>0.70448</v>
      </c>
      <c r="H1725" s="1" t="n">
        <v>0</v>
      </c>
      <c r="I1725" s="1" t="n">
        <v>-0.46949</v>
      </c>
      <c r="J1725" s="1" t="n">
        <v>-0.14567</v>
      </c>
      <c r="K1725" s="1" t="n">
        <v>0.9853</v>
      </c>
      <c r="L1725" s="1" t="n">
        <v>0.14567</v>
      </c>
      <c r="M1725" s="1" t="n">
        <v>-0.5158</v>
      </c>
      <c r="N1725" s="1">
        <f>ROUND(M1725,5)</f>
        <v/>
      </c>
    </row>
    <row r="1726">
      <c r="A1726" s="1" t="n">
        <v>4.95964</v>
      </c>
      <c r="B1726" s="1" t="n">
        <v>0</v>
      </c>
      <c r="C1726" s="1" t="n">
        <v>0.73577</v>
      </c>
      <c r="D1726" s="1" t="n">
        <v>-0.00143</v>
      </c>
      <c r="E1726" s="1" t="n">
        <v>-1.43531</v>
      </c>
      <c r="F1726" s="1" t="n">
        <v>0.00143</v>
      </c>
      <c r="G1726" s="1" t="n">
        <v>0.69955</v>
      </c>
      <c r="H1726" s="1" t="n">
        <v>0</v>
      </c>
      <c r="I1726" s="1" t="n">
        <v>-0.46883</v>
      </c>
      <c r="J1726" s="1" t="n">
        <v>-0.14533</v>
      </c>
      <c r="K1726" s="1" t="n">
        <v>0.98546</v>
      </c>
      <c r="L1726" s="1" t="n">
        <v>0.14533</v>
      </c>
      <c r="M1726" s="1" t="n">
        <v>-0.51663</v>
      </c>
      <c r="N1726" s="1">
        <f>ROUND(M1726,5)</f>
        <v/>
      </c>
    </row>
    <row r="1727">
      <c r="A1727" s="1" t="n">
        <v>4.96747</v>
      </c>
      <c r="B1727" s="1" t="n">
        <v>0</v>
      </c>
      <c r="C1727" s="1" t="n">
        <v>0.73663</v>
      </c>
      <c r="D1727" s="1" t="n">
        <v>-0.0014</v>
      </c>
      <c r="E1727" s="1" t="n">
        <v>-1.43114</v>
      </c>
      <c r="F1727" s="1" t="n">
        <v>0.0014</v>
      </c>
      <c r="G1727" s="1" t="n">
        <v>0.69451</v>
      </c>
      <c r="H1727" s="1" t="n">
        <v>0</v>
      </c>
      <c r="I1727" s="1" t="n">
        <v>-0.46816</v>
      </c>
      <c r="J1727" s="1" t="n">
        <v>-0.14497</v>
      </c>
      <c r="K1727" s="1" t="n">
        <v>0.98563</v>
      </c>
      <c r="L1727" s="1" t="n">
        <v>0.14497</v>
      </c>
      <c r="M1727" s="1" t="n">
        <v>-0.51747</v>
      </c>
      <c r="N1727" s="1">
        <f>ROUND(M1727,5)</f>
        <v/>
      </c>
    </row>
    <row r="1728">
      <c r="A1728" s="1" t="n">
        <v>4.97529</v>
      </c>
      <c r="B1728" s="1" t="n">
        <v>0</v>
      </c>
      <c r="C1728" s="1" t="n">
        <v>0.7373499999999999</v>
      </c>
      <c r="D1728" s="1" t="n">
        <v>-0.00136</v>
      </c>
      <c r="E1728" s="1" t="n">
        <v>-1.42673</v>
      </c>
      <c r="F1728" s="1" t="n">
        <v>0.00136</v>
      </c>
      <c r="G1728" s="1" t="n">
        <v>0.68938</v>
      </c>
      <c r="H1728" s="1" t="n">
        <v>0</v>
      </c>
      <c r="I1728" s="1" t="n">
        <v>-0.46748</v>
      </c>
      <c r="J1728" s="1" t="n">
        <v>-0.14457</v>
      </c>
      <c r="K1728" s="1" t="n">
        <v>0.98581</v>
      </c>
      <c r="L1728" s="1" t="n">
        <v>0.14457</v>
      </c>
      <c r="M1728" s="1" t="n">
        <v>-0.51832</v>
      </c>
      <c r="N1728" s="1">
        <f>ROUND(M1728,5)</f>
        <v/>
      </c>
    </row>
    <row r="1729">
      <c r="A1729" s="1" t="n">
        <v>4.98352</v>
      </c>
      <c r="B1729" s="1" t="n">
        <v>0</v>
      </c>
      <c r="C1729" s="1" t="n">
        <v>0.7379599999999999</v>
      </c>
      <c r="D1729" s="1" t="n">
        <v>-0.00133</v>
      </c>
      <c r="E1729" s="1" t="n">
        <v>-1.42185</v>
      </c>
      <c r="F1729" s="1" t="n">
        <v>0.00133</v>
      </c>
      <c r="G1729" s="1" t="n">
        <v>0.68389</v>
      </c>
      <c r="H1729" s="1" t="n">
        <v>0</v>
      </c>
      <c r="I1729" s="1" t="n">
        <v>-0.46677</v>
      </c>
      <c r="J1729" s="1" t="n">
        <v>-0.14413</v>
      </c>
      <c r="K1729" s="1" t="n">
        <v>0.9860100000000001</v>
      </c>
      <c r="L1729" s="1" t="n">
        <v>0.14413</v>
      </c>
      <c r="M1729" s="1" t="n">
        <v>-0.51924</v>
      </c>
      <c r="N1729" s="1">
        <f>ROUND(M1729,5)</f>
        <v/>
      </c>
    </row>
    <row r="1730">
      <c r="A1730" s="1" t="n">
        <v>4.99174</v>
      </c>
      <c r="B1730" s="1" t="n">
        <v>0</v>
      </c>
      <c r="C1730" s="1" t="n">
        <v>0.73842</v>
      </c>
      <c r="D1730" s="1" t="n">
        <v>-0.00129</v>
      </c>
      <c r="E1730" s="1" t="n">
        <v>-1.41672</v>
      </c>
      <c r="F1730" s="1" t="n">
        <v>0.00129</v>
      </c>
      <c r="G1730" s="1" t="n">
        <v>0.6783</v>
      </c>
      <c r="H1730" s="1" t="n">
        <v>0</v>
      </c>
      <c r="I1730" s="1" t="n">
        <v>-0.46605</v>
      </c>
      <c r="J1730" s="1" t="n">
        <v>-0.14366</v>
      </c>
      <c r="K1730" s="1" t="n">
        <v>0.9862300000000001</v>
      </c>
      <c r="L1730" s="1" t="n">
        <v>0.14366</v>
      </c>
      <c r="M1730" s="1" t="n">
        <v>-0.52018</v>
      </c>
      <c r="N1730" s="1">
        <f>ROUND(M1730,5)</f>
        <v/>
      </c>
    </row>
    <row r="1731">
      <c r="A1731" s="1" t="n">
        <v>4.99996</v>
      </c>
      <c r="B1731" s="1" t="n">
        <v>0</v>
      </c>
      <c r="C1731" s="1" t="n">
        <v>0.73874</v>
      </c>
      <c r="D1731" s="1" t="n">
        <v>-0.00125</v>
      </c>
      <c r="E1731" s="1" t="n">
        <v>-1.41136</v>
      </c>
      <c r="F1731" s="1" t="n">
        <v>0.00125</v>
      </c>
      <c r="G1731" s="1" t="n">
        <v>0.67263</v>
      </c>
      <c r="H1731" s="1" t="n">
        <v>0</v>
      </c>
      <c r="I1731" s="1" t="n">
        <v>-0.46532</v>
      </c>
      <c r="J1731" s="1" t="n">
        <v>-0.14316</v>
      </c>
      <c r="K1731" s="1" t="n">
        <v>0.98645</v>
      </c>
      <c r="L1731" s="1" t="n">
        <v>0.14316</v>
      </c>
      <c r="M1731" s="1" t="n">
        <v>-0.52113</v>
      </c>
      <c r="N1731" s="1">
        <f>ROUND(M1731,5)</f>
        <v/>
      </c>
    </row>
    <row r="1732">
      <c r="A1732" s="1" t="n">
        <v>5.0059</v>
      </c>
      <c r="B1732" s="1" t="n">
        <v>0</v>
      </c>
      <c r="C1732" s="1" t="n">
        <v>0.73888</v>
      </c>
      <c r="D1732" s="1" t="n">
        <v>-0.00123</v>
      </c>
      <c r="E1732" s="1" t="n">
        <v>-1.40736</v>
      </c>
      <c r="F1732" s="1" t="n">
        <v>0.00123</v>
      </c>
      <c r="G1732" s="1" t="n">
        <v>0.66848</v>
      </c>
      <c r="H1732" s="1" t="n">
        <v>0</v>
      </c>
      <c r="I1732" s="1" t="n">
        <v>-0.4648</v>
      </c>
      <c r="J1732" s="1" t="n">
        <v>-0.14278</v>
      </c>
      <c r="K1732" s="1" t="n">
        <v>0.9866200000000001</v>
      </c>
      <c r="L1732" s="1" t="n">
        <v>0.14278</v>
      </c>
      <c r="M1732" s="1" t="n">
        <v>-0.52183</v>
      </c>
      <c r="N1732" s="1">
        <f>ROUND(M1732,5)</f>
        <v/>
      </c>
    </row>
    <row r="1733">
      <c r="A1733" s="1" t="n">
        <v>5.00856</v>
      </c>
      <c r="B1733" s="1" t="n">
        <v>0</v>
      </c>
      <c r="C1733" s="1" t="n">
        <v>0.73891</v>
      </c>
      <c r="D1733" s="1" t="n">
        <v>-0.00122</v>
      </c>
      <c r="E1733" s="1" t="n">
        <v>-1.40552</v>
      </c>
      <c r="F1733" s="1" t="n">
        <v>0.00122</v>
      </c>
      <c r="G1733" s="1" t="n">
        <v>0.6666</v>
      </c>
      <c r="H1733" s="1" t="n">
        <v>0</v>
      </c>
      <c r="I1733" s="1" t="n">
        <v>-0.46456</v>
      </c>
      <c r="J1733" s="1" t="n">
        <v>-0.1426</v>
      </c>
      <c r="K1733" s="1" t="n">
        <v>0.9867</v>
      </c>
      <c r="L1733" s="1" t="n">
        <v>0.1426</v>
      </c>
      <c r="M1733" s="1" t="n">
        <v>-0.52215</v>
      </c>
      <c r="N1733" s="1">
        <f>ROUND(M1733,5)</f>
        <v/>
      </c>
    </row>
    <row r="1734">
      <c r="A1734" s="1" t="n">
        <v>5.01123</v>
      </c>
      <c r="B1734" s="1" t="n">
        <v>0</v>
      </c>
      <c r="C1734" s="1" t="n">
        <v>0.73893</v>
      </c>
      <c r="D1734" s="1" t="n">
        <v>-0.00121</v>
      </c>
      <c r="E1734" s="1" t="n">
        <v>-1.40365</v>
      </c>
      <c r="F1734" s="1" t="n">
        <v>0.00121</v>
      </c>
      <c r="G1734" s="1" t="n">
        <v>0.66472</v>
      </c>
      <c r="H1734" s="1" t="n">
        <v>0</v>
      </c>
      <c r="I1734" s="1" t="n">
        <v>-0.46432</v>
      </c>
      <c r="J1734" s="1" t="n">
        <v>-0.14242</v>
      </c>
      <c r="K1734" s="1" t="n">
        <v>0.98678</v>
      </c>
      <c r="L1734" s="1" t="n">
        <v>0.14242</v>
      </c>
      <c r="M1734" s="1" t="n">
        <v>-0.52247</v>
      </c>
      <c r="N1734" s="1">
        <f>ROUND(M1734,5)</f>
        <v/>
      </c>
    </row>
    <row r="1735">
      <c r="A1735" s="1" t="n">
        <v>5.01389</v>
      </c>
      <c r="B1735" s="1" t="n">
        <v>0</v>
      </c>
      <c r="C1735" s="1" t="n">
        <v>0.73894</v>
      </c>
      <c r="D1735" s="1" t="n">
        <v>-0.00119</v>
      </c>
      <c r="E1735" s="1" t="n">
        <v>-1.40176</v>
      </c>
      <c r="F1735" s="1" t="n">
        <v>0.00119</v>
      </c>
      <c r="G1735" s="1" t="n">
        <v>0.66282</v>
      </c>
      <c r="H1735" s="1" t="n">
        <v>0</v>
      </c>
      <c r="I1735" s="1" t="n">
        <v>-0.46408</v>
      </c>
      <c r="J1735" s="1" t="n">
        <v>-0.14224</v>
      </c>
      <c r="K1735" s="1" t="n">
        <v>0.98687</v>
      </c>
      <c r="L1735" s="1" t="n">
        <v>0.14224</v>
      </c>
      <c r="M1735" s="1" t="n">
        <v>-0.52279</v>
      </c>
      <c r="N1735" s="1">
        <f>ROUND(M1735,5)</f>
        <v/>
      </c>
    </row>
    <row r="1736">
      <c r="A1736" s="1" t="n">
        <v>5.02218</v>
      </c>
      <c r="B1736" s="1" t="n">
        <v>0</v>
      </c>
      <c r="C1736" s="1" t="n">
        <v>0.73885</v>
      </c>
      <c r="D1736" s="1" t="n">
        <v>-0.00116</v>
      </c>
      <c r="E1736" s="1" t="n">
        <v>-1.39572</v>
      </c>
      <c r="F1736" s="1" t="n">
        <v>0.00116</v>
      </c>
      <c r="G1736" s="1" t="n">
        <v>0.65687</v>
      </c>
      <c r="H1736" s="1" t="n">
        <v>0</v>
      </c>
      <c r="I1736" s="1" t="n">
        <v>-0.46332</v>
      </c>
      <c r="J1736" s="1" t="n">
        <v>-0.14165</v>
      </c>
      <c r="K1736" s="1" t="n">
        <v>0.98713</v>
      </c>
      <c r="L1736" s="1" t="n">
        <v>0.14165</v>
      </c>
      <c r="M1736" s="1" t="n">
        <v>-0.52381</v>
      </c>
      <c r="N1736" s="1">
        <f>ROUND(M1736,5)</f>
        <v/>
      </c>
    </row>
    <row r="1737">
      <c r="A1737" s="1" t="n">
        <v>5.03048</v>
      </c>
      <c r="B1737" s="1" t="n">
        <v>0</v>
      </c>
      <c r="C1737" s="1" t="n">
        <v>0.7386200000000001</v>
      </c>
      <c r="D1737" s="1" t="n">
        <v>-0.00112</v>
      </c>
      <c r="E1737" s="1" t="n">
        <v>-1.38948</v>
      </c>
      <c r="F1737" s="1" t="n">
        <v>0.00112</v>
      </c>
      <c r="G1737" s="1" t="n">
        <v>0.65085</v>
      </c>
      <c r="H1737" s="1" t="n">
        <v>0</v>
      </c>
      <c r="I1737" s="1" t="n">
        <v>-0.46255</v>
      </c>
      <c r="J1737" s="1" t="n">
        <v>-0.14102</v>
      </c>
      <c r="K1737" s="1" t="n">
        <v>0.9874000000000001</v>
      </c>
      <c r="L1737" s="1" t="n">
        <v>0.14102</v>
      </c>
      <c r="M1737" s="1" t="n">
        <v>-0.52485</v>
      </c>
      <c r="N1737" s="1">
        <f>ROUND(M1737,5)</f>
        <v/>
      </c>
    </row>
    <row r="1738">
      <c r="A1738" s="1" t="n">
        <v>5.03877</v>
      </c>
      <c r="B1738" s="1" t="n">
        <v>0</v>
      </c>
      <c r="C1738" s="1" t="n">
        <v>0.73826</v>
      </c>
      <c r="D1738" s="1" t="n">
        <v>-0.00109</v>
      </c>
      <c r="E1738" s="1" t="n">
        <v>-1.38303</v>
      </c>
      <c r="F1738" s="1" t="n">
        <v>0.00109</v>
      </c>
      <c r="G1738" s="1" t="n">
        <v>0.64477</v>
      </c>
      <c r="H1738" s="1" t="n">
        <v>0</v>
      </c>
      <c r="I1738" s="1" t="n">
        <v>-0.46177</v>
      </c>
      <c r="J1738" s="1" t="n">
        <v>-0.14036</v>
      </c>
      <c r="K1738" s="1" t="n">
        <v>0.98769</v>
      </c>
      <c r="L1738" s="1" t="n">
        <v>0.14036</v>
      </c>
      <c r="M1738" s="1" t="n">
        <v>-0.5259200000000001</v>
      </c>
      <c r="N1738" s="1">
        <f>ROUND(M1738,5)</f>
        <v/>
      </c>
    </row>
    <row r="1739">
      <c r="A1739" s="1" t="n">
        <v>5.04789</v>
      </c>
      <c r="B1739" s="1" t="n">
        <v>0</v>
      </c>
      <c r="C1739" s="1" t="n">
        <v>0.7377</v>
      </c>
      <c r="D1739" s="1" t="n">
        <v>-0.00105</v>
      </c>
      <c r="E1739" s="1" t="n">
        <v>-1.3757</v>
      </c>
      <c r="F1739" s="1" t="n">
        <v>0.00105</v>
      </c>
      <c r="G1739" s="1" t="n">
        <v>0.638</v>
      </c>
      <c r="H1739" s="1" t="n">
        <v>0</v>
      </c>
      <c r="I1739" s="1" t="n">
        <v>-0.4609</v>
      </c>
      <c r="J1739" s="1" t="n">
        <v>-0.1396</v>
      </c>
      <c r="K1739" s="1" t="n">
        <v>0.98802</v>
      </c>
      <c r="L1739" s="1" t="n">
        <v>0.1396</v>
      </c>
      <c r="M1739" s="1" t="n">
        <v>-0.52712</v>
      </c>
      <c r="N1739" s="1">
        <f>ROUND(M1739,5)</f>
        <v/>
      </c>
    </row>
    <row r="1740">
      <c r="A1740" s="1" t="n">
        <v>5.057</v>
      </c>
      <c r="B1740" s="1" t="n">
        <v>0</v>
      </c>
      <c r="C1740" s="1" t="n">
        <v>0.73698</v>
      </c>
      <c r="D1740" s="1" t="n">
        <v>-0.00101</v>
      </c>
      <c r="E1740" s="1" t="n">
        <v>-1.36815</v>
      </c>
      <c r="F1740" s="1" t="n">
        <v>0.00101</v>
      </c>
      <c r="G1740" s="1" t="n">
        <v>0.63117</v>
      </c>
      <c r="H1740" s="1" t="n">
        <v>0</v>
      </c>
      <c r="I1740" s="1" t="n">
        <v>-0.46001</v>
      </c>
      <c r="J1740" s="1" t="n">
        <v>-0.13879</v>
      </c>
      <c r="K1740" s="1" t="n">
        <v>0.98836</v>
      </c>
      <c r="L1740" s="1" t="n">
        <v>0.13879</v>
      </c>
      <c r="M1740" s="1" t="n">
        <v>-0.52835</v>
      </c>
      <c r="N1740" s="1">
        <f>ROUND(M1740,5)</f>
        <v/>
      </c>
    </row>
    <row r="1741">
      <c r="A1741" s="1" t="n">
        <v>5.06612</v>
      </c>
      <c r="B1741" s="1" t="n">
        <v>0</v>
      </c>
      <c r="C1741" s="1" t="n">
        <v>0.73609</v>
      </c>
      <c r="D1741" s="1" t="n">
        <v>-0.00098</v>
      </c>
      <c r="E1741" s="1" t="n">
        <v>-1.36038</v>
      </c>
      <c r="F1741" s="1" t="n">
        <v>0.00098</v>
      </c>
      <c r="G1741" s="1" t="n">
        <v>0.6242799999999999</v>
      </c>
      <c r="H1741" s="1" t="n">
        <v>0</v>
      </c>
      <c r="I1741" s="1" t="n">
        <v>-0.4591</v>
      </c>
      <c r="J1741" s="1" t="n">
        <v>-0.13794</v>
      </c>
      <c r="K1741" s="1" t="n">
        <v>0.98871</v>
      </c>
      <c r="L1741" s="1" t="n">
        <v>0.13794</v>
      </c>
      <c r="M1741" s="1" t="n">
        <v>-0.52961</v>
      </c>
      <c r="N1741" s="1">
        <f>ROUND(M1741,5)</f>
        <v/>
      </c>
    </row>
    <row r="1742">
      <c r="A1742" s="1" t="n">
        <v>5.08405</v>
      </c>
      <c r="B1742" s="1" t="n">
        <v>0</v>
      </c>
      <c r="C1742" s="1" t="n">
        <v>0.73392</v>
      </c>
      <c r="D1742" s="1" t="n">
        <v>-0.00091</v>
      </c>
      <c r="E1742" s="1" t="n">
        <v>-1.34448</v>
      </c>
      <c r="F1742" s="1" t="n">
        <v>0.00091</v>
      </c>
      <c r="G1742" s="1" t="n">
        <v>0.6105699999999999</v>
      </c>
      <c r="H1742" s="1" t="n">
        <v>0</v>
      </c>
      <c r="I1742" s="1" t="n">
        <v>-0.45726</v>
      </c>
      <c r="J1742" s="1" t="n">
        <v>-0.13614</v>
      </c>
      <c r="K1742" s="1" t="n">
        <v>0.9894500000000001</v>
      </c>
      <c r="L1742" s="1" t="n">
        <v>0.13614</v>
      </c>
      <c r="M1742" s="1" t="n">
        <v>-0.5321900000000001</v>
      </c>
      <c r="N1742" s="1">
        <f>ROUND(M1742,5)</f>
        <v/>
      </c>
    </row>
    <row r="1743">
      <c r="A1743" s="1" t="n">
        <v>5.09749</v>
      </c>
      <c r="B1743" s="1" t="n">
        <v>0</v>
      </c>
      <c r="C1743" s="1" t="n">
        <v>0.7319</v>
      </c>
      <c r="D1743" s="1" t="n">
        <v>-0.00085</v>
      </c>
      <c r="E1743" s="1" t="n">
        <v>-1.33207</v>
      </c>
      <c r="F1743" s="1" t="n">
        <v>0.00085</v>
      </c>
      <c r="G1743" s="1" t="n">
        <v>0.60017</v>
      </c>
      <c r="H1743" s="1" t="n">
        <v>0</v>
      </c>
      <c r="I1743" s="1" t="n">
        <v>-0.45583</v>
      </c>
      <c r="J1743" s="1" t="n">
        <v>-0.13468</v>
      </c>
      <c r="K1743" s="1" t="n">
        <v>0.99004</v>
      </c>
      <c r="L1743" s="1" t="n">
        <v>0.13468</v>
      </c>
      <c r="M1743" s="1" t="n">
        <v>-0.53421</v>
      </c>
      <c r="N1743" s="1">
        <f>ROUND(M1743,5)</f>
        <v/>
      </c>
    </row>
    <row r="1744">
      <c r="A1744" s="1" t="n">
        <v>5.11093</v>
      </c>
      <c r="B1744" s="1" t="n">
        <v>0</v>
      </c>
      <c r="C1744" s="1" t="n">
        <v>0.72958</v>
      </c>
      <c r="D1744" s="1" t="n">
        <v>-0.0008</v>
      </c>
      <c r="E1744" s="1" t="n">
        <v>-1.31927</v>
      </c>
      <c r="F1744" s="1" t="n">
        <v>0.0008</v>
      </c>
      <c r="G1744" s="1" t="n">
        <v>0.58969</v>
      </c>
      <c r="H1744" s="1" t="n">
        <v>0</v>
      </c>
      <c r="I1744" s="1" t="n">
        <v>-0.45434</v>
      </c>
      <c r="J1744" s="1" t="n">
        <v>-0.1331</v>
      </c>
      <c r="K1744" s="1" t="n">
        <v>0.99065</v>
      </c>
      <c r="L1744" s="1" t="n">
        <v>0.1331</v>
      </c>
      <c r="M1744" s="1" t="n">
        <v>-0.53631</v>
      </c>
      <c r="N1744" s="1">
        <f>ROUND(M1744,5)</f>
        <v/>
      </c>
    </row>
    <row r="1745">
      <c r="A1745" s="1" t="n">
        <v>5.12437</v>
      </c>
      <c r="B1745" s="1" t="n">
        <v>0</v>
      </c>
      <c r="C1745" s="1" t="n">
        <v>0.72697</v>
      </c>
      <c r="D1745" s="1" t="n">
        <v>-0.00075</v>
      </c>
      <c r="E1745" s="1" t="n">
        <v>-1.30613</v>
      </c>
      <c r="F1745" s="1" t="n">
        <v>0.00075</v>
      </c>
      <c r="G1745" s="1" t="n">
        <v>0.57916</v>
      </c>
      <c r="H1745" s="1" t="n">
        <v>0</v>
      </c>
      <c r="I1745" s="1" t="n">
        <v>-0.45279</v>
      </c>
      <c r="J1745" s="1" t="n">
        <v>-0.13142</v>
      </c>
      <c r="K1745" s="1" t="n">
        <v>0.99129</v>
      </c>
      <c r="L1745" s="1" t="n">
        <v>0.13142</v>
      </c>
      <c r="M1745" s="1" t="n">
        <v>-0.5385</v>
      </c>
      <c r="N1745" s="1">
        <f>ROUND(M1745,5)</f>
        <v/>
      </c>
    </row>
    <row r="1746">
      <c r="A1746" s="1" t="n">
        <v>5.13781</v>
      </c>
      <c r="B1746" s="1" t="n">
        <v>0</v>
      </c>
      <c r="C1746" s="1" t="n">
        <v>0.7240799999999999</v>
      </c>
      <c r="D1746" s="1" t="n">
        <v>-0.00071</v>
      </c>
      <c r="E1746" s="1" t="n">
        <v>-1.29268</v>
      </c>
      <c r="F1746" s="1" t="n">
        <v>0.00071</v>
      </c>
      <c r="G1746" s="1" t="n">
        <v>0.5686</v>
      </c>
      <c r="H1746" s="1" t="n">
        <v>0</v>
      </c>
      <c r="I1746" s="1" t="n">
        <v>-0.45117</v>
      </c>
      <c r="J1746" s="1" t="n">
        <v>-0.12962</v>
      </c>
      <c r="K1746" s="1" t="n">
        <v>0.99195</v>
      </c>
      <c r="L1746" s="1" t="n">
        <v>0.12962</v>
      </c>
      <c r="M1746" s="1" t="n">
        <v>-0.54078</v>
      </c>
      <c r="N1746" s="1">
        <f>ROUND(M1746,5)</f>
        <v/>
      </c>
    </row>
    <row r="1747">
      <c r="A1747" s="1" t="n">
        <v>5.16457</v>
      </c>
      <c r="B1747" s="1" t="n">
        <v>0</v>
      </c>
      <c r="C1747" s="1" t="n">
        <v>0.71757</v>
      </c>
      <c r="D1747" s="1" t="n">
        <v>-0.00061</v>
      </c>
      <c r="E1747" s="1" t="n">
        <v>-1.26513</v>
      </c>
      <c r="F1747" s="1" t="n">
        <v>0.00061</v>
      </c>
      <c r="G1747" s="1" t="n">
        <v>0.54756</v>
      </c>
      <c r="H1747" s="1" t="n">
        <v>0</v>
      </c>
      <c r="I1747" s="1" t="n">
        <v>-0.44773</v>
      </c>
      <c r="J1747" s="1" t="n">
        <v>-0.12568</v>
      </c>
      <c r="K1747" s="1" t="n">
        <v>0.99331</v>
      </c>
      <c r="L1747" s="1" t="n">
        <v>0.12568</v>
      </c>
      <c r="M1747" s="1" t="n">
        <v>-0.54558</v>
      </c>
      <c r="N1747" s="1">
        <f>ROUND(M1747,5)</f>
        <v/>
      </c>
    </row>
    <row r="1748">
      <c r="A1748" s="1" t="n">
        <v>5.19132</v>
      </c>
      <c r="B1748" s="1" t="n">
        <v>0</v>
      </c>
      <c r="C1748" s="1" t="n">
        <v>0.71018</v>
      </c>
      <c r="D1748" s="1" t="n">
        <v>-0.00053</v>
      </c>
      <c r="E1748" s="1" t="n">
        <v>-1.2368</v>
      </c>
      <c r="F1748" s="1" t="n">
        <v>0.00053</v>
      </c>
      <c r="G1748" s="1" t="n">
        <v>0.52662</v>
      </c>
      <c r="H1748" s="1" t="n">
        <v>0</v>
      </c>
      <c r="I1748" s="1" t="n">
        <v>-0.44396</v>
      </c>
      <c r="J1748" s="1" t="n">
        <v>-0.12123</v>
      </c>
      <c r="K1748" s="1" t="n">
        <v>0.99474</v>
      </c>
      <c r="L1748" s="1" t="n">
        <v>0.12123</v>
      </c>
      <c r="M1748" s="1" t="n">
        <v>-0.55078</v>
      </c>
      <c r="N1748" s="1">
        <f>ROUND(M1748,5)</f>
        <v/>
      </c>
    </row>
    <row r="1749">
      <c r="A1749" s="1" t="n">
        <v>5.21807</v>
      </c>
      <c r="B1749" s="1" t="n">
        <v>0</v>
      </c>
      <c r="C1749" s="1" t="n">
        <v>0.70205</v>
      </c>
      <c r="D1749" s="1" t="n">
        <v>-0.00045</v>
      </c>
      <c r="E1749" s="1" t="n">
        <v>-1.20802</v>
      </c>
      <c r="F1749" s="1" t="n">
        <v>0.00045</v>
      </c>
      <c r="G1749" s="1" t="n">
        <v>0.50598</v>
      </c>
      <c r="H1749" s="1" t="n">
        <v>0</v>
      </c>
      <c r="I1749" s="1" t="n">
        <v>-0.43978</v>
      </c>
      <c r="J1749" s="1" t="n">
        <v>-0.11621</v>
      </c>
      <c r="K1749" s="1" t="n">
        <v>0.99619</v>
      </c>
      <c r="L1749" s="1" t="n">
        <v>0.11621</v>
      </c>
      <c r="M1749" s="1" t="n">
        <v>-0.55641</v>
      </c>
      <c r="N1749" s="1">
        <f>ROUND(M1749,5)</f>
        <v/>
      </c>
    </row>
    <row r="1750">
      <c r="A1750" s="1" t="n">
        <v>5.24483</v>
      </c>
      <c r="B1750" s="1" t="n">
        <v>0</v>
      </c>
      <c r="C1750" s="1" t="n">
        <v>0.69335</v>
      </c>
      <c r="D1750" s="1" t="n">
        <v>-0.00037</v>
      </c>
      <c r="E1750" s="1" t="n">
        <v>-1.17915</v>
      </c>
      <c r="F1750" s="1" t="n">
        <v>0.00037</v>
      </c>
      <c r="G1750" s="1" t="n">
        <v>0.48579</v>
      </c>
      <c r="H1750" s="1" t="n">
        <v>0</v>
      </c>
      <c r="I1750" s="1" t="n">
        <v>-0.43513</v>
      </c>
      <c r="J1750" s="1" t="n">
        <v>-0.11059</v>
      </c>
      <c r="K1750" s="1" t="n">
        <v>0.99762</v>
      </c>
      <c r="L1750" s="1" t="n">
        <v>0.11059</v>
      </c>
      <c r="M1750" s="1" t="n">
        <v>-0.56249</v>
      </c>
      <c r="N1750" s="1">
        <f>ROUND(M1750,5)</f>
        <v/>
      </c>
    </row>
    <row r="1751">
      <c r="A1751" s="1" t="n">
        <v>5.30206</v>
      </c>
      <c r="B1751" s="1" t="n">
        <v>0</v>
      </c>
      <c r="C1751" s="1" t="n">
        <v>0.67377</v>
      </c>
      <c r="D1751" s="1" t="n">
        <v>-0.00024</v>
      </c>
      <c r="E1751" s="1" t="n">
        <v>-1.11889</v>
      </c>
      <c r="F1751" s="1" t="n">
        <v>0.00024</v>
      </c>
      <c r="G1751" s="1" t="n">
        <v>0.44512</v>
      </c>
      <c r="H1751" s="1" t="n">
        <v>0</v>
      </c>
      <c r="I1751" s="1" t="n">
        <v>-0.4232</v>
      </c>
      <c r="J1751" s="1" t="n">
        <v>-0.09618</v>
      </c>
      <c r="K1751" s="1" t="n">
        <v>1.00035</v>
      </c>
      <c r="L1751" s="1" t="n">
        <v>0.09618</v>
      </c>
      <c r="M1751" s="1" t="n">
        <v>-0.57716</v>
      </c>
      <c r="N1751" s="1">
        <f>ROUND(M1751,5)</f>
        <v/>
      </c>
    </row>
    <row r="1752">
      <c r="A1752" s="1" t="n">
        <v>5.30394</v>
      </c>
      <c r="B1752" s="1" t="n">
        <v>0</v>
      </c>
      <c r="C1752" s="1" t="n">
        <v>0.67311</v>
      </c>
      <c r="D1752" s="1" t="n">
        <v>-0.00023</v>
      </c>
      <c r="E1752" s="1" t="n">
        <v>-1.11695</v>
      </c>
      <c r="F1752" s="1" t="n">
        <v>0.00023</v>
      </c>
      <c r="G1752" s="1" t="n">
        <v>0.44384</v>
      </c>
      <c r="H1752" s="1" t="n">
        <v>0</v>
      </c>
      <c r="I1752" s="1" t="n">
        <v>-0.42276</v>
      </c>
      <c r="J1752" s="1" t="n">
        <v>-0.09565</v>
      </c>
      <c r="K1752" s="1" t="n">
        <v>1.00043</v>
      </c>
      <c r="L1752" s="1" t="n">
        <v>0.09565</v>
      </c>
      <c r="M1752" s="1" t="n">
        <v>-0.57768</v>
      </c>
      <c r="N1752" s="1">
        <f>ROUND(M1752,5)</f>
        <v/>
      </c>
    </row>
    <row r="1753">
      <c r="A1753" s="1" t="n">
        <v>5.30582</v>
      </c>
      <c r="B1753" s="1" t="n">
        <v>0</v>
      </c>
      <c r="C1753" s="1" t="n">
        <v>0.67245</v>
      </c>
      <c r="D1753" s="1" t="n">
        <v>-0.00023</v>
      </c>
      <c r="E1753" s="1" t="n">
        <v>-1.11503</v>
      </c>
      <c r="F1753" s="1" t="n">
        <v>0.00023</v>
      </c>
      <c r="G1753" s="1" t="n">
        <v>0.44258</v>
      </c>
      <c r="H1753" s="1" t="n">
        <v>0</v>
      </c>
      <c r="I1753" s="1" t="n">
        <v>-0.42231</v>
      </c>
      <c r="J1753" s="1" t="n">
        <v>-0.09512</v>
      </c>
      <c r="K1753" s="1" t="n">
        <v>1.00051</v>
      </c>
      <c r="L1753" s="1" t="n">
        <v>0.09512</v>
      </c>
      <c r="M1753" s="1" t="n">
        <v>-0.5782</v>
      </c>
      <c r="N1753" s="1">
        <f>ROUND(M1753,5)</f>
        <v/>
      </c>
    </row>
    <row r="1754">
      <c r="A1754" s="1" t="n">
        <v>5.30771</v>
      </c>
      <c r="B1754" s="1" t="n">
        <v>0</v>
      </c>
      <c r="C1754" s="1" t="n">
        <v>0.6718</v>
      </c>
      <c r="D1754" s="1" t="n">
        <v>-0.00022</v>
      </c>
      <c r="E1754" s="1" t="n">
        <v>-1.11313</v>
      </c>
      <c r="F1754" s="1" t="n">
        <v>0.00022</v>
      </c>
      <c r="G1754" s="1" t="n">
        <v>0.44133</v>
      </c>
      <c r="H1754" s="1" t="n">
        <v>0</v>
      </c>
      <c r="I1754" s="1" t="n">
        <v>-0.42185</v>
      </c>
      <c r="J1754" s="1" t="n">
        <v>-0.09457</v>
      </c>
      <c r="K1754" s="1" t="n">
        <v>1.00058</v>
      </c>
      <c r="L1754" s="1" t="n">
        <v>0.09457</v>
      </c>
      <c r="M1754" s="1" t="n">
        <v>-0.57873</v>
      </c>
      <c r="N1754" s="1">
        <f>ROUND(M1754,5)</f>
        <v/>
      </c>
    </row>
    <row r="1755">
      <c r="A1755" s="1" t="n">
        <v>5.30959</v>
      </c>
      <c r="B1755" s="1" t="n">
        <v>0</v>
      </c>
      <c r="C1755" s="1" t="n">
        <v>0.67115</v>
      </c>
      <c r="D1755" s="1" t="n">
        <v>-0.00022</v>
      </c>
      <c r="E1755" s="1" t="n">
        <v>-1.11124</v>
      </c>
      <c r="F1755" s="1" t="n">
        <v>0.00022</v>
      </c>
      <c r="G1755" s="1" t="n">
        <v>0.44008</v>
      </c>
      <c r="H1755" s="1" t="n">
        <v>0</v>
      </c>
      <c r="I1755" s="1" t="n">
        <v>-0.4214</v>
      </c>
      <c r="J1755" s="1" t="n">
        <v>-0.09403</v>
      </c>
      <c r="K1755" s="1" t="n">
        <v>1.00066</v>
      </c>
      <c r="L1755" s="1" t="n">
        <v>0.09403</v>
      </c>
      <c r="M1755" s="1" t="n">
        <v>-0.57926</v>
      </c>
      <c r="N1755" s="1">
        <f>ROUND(M1755,5)</f>
        <v/>
      </c>
    </row>
    <row r="1756">
      <c r="A1756" s="1" t="n">
        <v>5.31208</v>
      </c>
      <c r="B1756" s="1" t="n">
        <v>0</v>
      </c>
      <c r="C1756" s="1" t="n">
        <v>0.6703</v>
      </c>
      <c r="D1756" s="1" t="n">
        <v>-0.00022</v>
      </c>
      <c r="E1756" s="1" t="n">
        <v>-1.10875</v>
      </c>
      <c r="F1756" s="1" t="n">
        <v>0.00022</v>
      </c>
      <c r="G1756" s="1" t="n">
        <v>0.43845</v>
      </c>
      <c r="H1756" s="1" t="n">
        <v>0</v>
      </c>
      <c r="I1756" s="1" t="n">
        <v>-0.42078</v>
      </c>
      <c r="J1756" s="1" t="n">
        <v>-0.09329999999999999</v>
      </c>
      <c r="K1756" s="1" t="n">
        <v>1.00075</v>
      </c>
      <c r="L1756" s="1" t="n">
        <v>0.09329999999999999</v>
      </c>
      <c r="M1756" s="1" t="n">
        <v>-0.57997</v>
      </c>
      <c r="N1756" s="1">
        <f>ROUND(M1756,5)</f>
        <v/>
      </c>
    </row>
    <row r="1757">
      <c r="A1757" s="1" t="n">
        <v>5.31456</v>
      </c>
      <c r="B1757" s="1" t="n">
        <v>0</v>
      </c>
      <c r="C1757" s="1" t="n">
        <v>0.66945</v>
      </c>
      <c r="D1757" s="1" t="n">
        <v>-0.00021</v>
      </c>
      <c r="E1757" s="1" t="n">
        <v>-1.10627</v>
      </c>
      <c r="F1757" s="1" t="n">
        <v>0.00021</v>
      </c>
      <c r="G1757" s="1" t="n">
        <v>0.43683</v>
      </c>
      <c r="H1757" s="1" t="n">
        <v>0</v>
      </c>
      <c r="I1757" s="1" t="n">
        <v>-0.42017</v>
      </c>
      <c r="J1757" s="1" t="n">
        <v>-0.09256</v>
      </c>
      <c r="K1757" s="1" t="n">
        <v>1.00084</v>
      </c>
      <c r="L1757" s="1" t="n">
        <v>0.09256</v>
      </c>
      <c r="M1757" s="1" t="n">
        <v>-0.58067</v>
      </c>
      <c r="N1757" s="1">
        <f>ROUND(M1757,5)</f>
        <v/>
      </c>
    </row>
    <row r="1758">
      <c r="A1758" s="1" t="n">
        <v>5.31705</v>
      </c>
      <c r="B1758" s="1" t="n">
        <v>0</v>
      </c>
      <c r="C1758" s="1" t="n">
        <v>0.66859</v>
      </c>
      <c r="D1758" s="1" t="n">
        <v>-0.00021</v>
      </c>
      <c r="E1758" s="1" t="n">
        <v>-1.10381</v>
      </c>
      <c r="F1758" s="1" t="n">
        <v>0.00021</v>
      </c>
      <c r="G1758" s="1" t="n">
        <v>0.43521</v>
      </c>
      <c r="H1758" s="1" t="n">
        <v>0</v>
      </c>
      <c r="I1758" s="1" t="n">
        <v>-0.41954</v>
      </c>
      <c r="J1758" s="1" t="n">
        <v>-0.09182</v>
      </c>
      <c r="K1758" s="1" t="n">
        <v>1.00093</v>
      </c>
      <c r="L1758" s="1" t="n">
        <v>0.09182</v>
      </c>
      <c r="M1758" s="1" t="n">
        <v>-0.58139</v>
      </c>
      <c r="N1758" s="1">
        <f>ROUND(M1758,5)</f>
        <v/>
      </c>
    </row>
    <row r="1759">
      <c r="A1759" s="1" t="n">
        <v>5.31953</v>
      </c>
      <c r="B1759" s="1" t="n">
        <v>0</v>
      </c>
      <c r="C1759" s="1" t="n">
        <v>0.66774</v>
      </c>
      <c r="D1759" s="1" t="n">
        <v>-0.0002</v>
      </c>
      <c r="E1759" s="1" t="n">
        <v>-1.10135</v>
      </c>
      <c r="F1759" s="1" t="n">
        <v>0.0002</v>
      </c>
      <c r="G1759" s="1" t="n">
        <v>0.43361</v>
      </c>
      <c r="H1759" s="1" t="n">
        <v>0</v>
      </c>
      <c r="I1759" s="1" t="n">
        <v>-0.41891</v>
      </c>
      <c r="J1759" s="1" t="n">
        <v>-0.09107</v>
      </c>
      <c r="K1759" s="1" t="n">
        <v>1.00101</v>
      </c>
      <c r="L1759" s="1" t="n">
        <v>0.09107</v>
      </c>
      <c r="M1759" s="1" t="n">
        <v>-0.58211</v>
      </c>
      <c r="N1759" s="1">
        <f>ROUND(M1759,5)</f>
        <v/>
      </c>
    </row>
    <row r="1760">
      <c r="A1760" s="1" t="n">
        <v>5.32228</v>
      </c>
      <c r="B1760" s="1" t="n">
        <v>0</v>
      </c>
      <c r="C1760" s="1" t="n">
        <v>0.66681</v>
      </c>
      <c r="D1760" s="1" t="n">
        <v>-0.00019</v>
      </c>
      <c r="E1760" s="1" t="n">
        <v>-1.09866</v>
      </c>
      <c r="F1760" s="1" t="n">
        <v>0.00019</v>
      </c>
      <c r="G1760" s="1" t="n">
        <v>0.43185</v>
      </c>
      <c r="H1760" s="1" t="n">
        <v>0</v>
      </c>
      <c r="I1760" s="1" t="n">
        <v>-0.4182</v>
      </c>
      <c r="J1760" s="1" t="n">
        <v>-0.09023</v>
      </c>
      <c r="K1760" s="1" t="n">
        <v>1.00111</v>
      </c>
      <c r="L1760" s="1" t="n">
        <v>0.09023</v>
      </c>
      <c r="M1760" s="1" t="n">
        <v>-0.58291</v>
      </c>
      <c r="N1760" s="1">
        <f>ROUND(M1760,5)</f>
        <v/>
      </c>
    </row>
    <row r="1761">
      <c r="A1761" s="1" t="n">
        <v>5.32503</v>
      </c>
      <c r="B1761" s="1" t="n">
        <v>0</v>
      </c>
      <c r="C1761" s="1" t="n">
        <v>0.66587</v>
      </c>
      <c r="D1761" s="1" t="n">
        <v>-0.00019</v>
      </c>
      <c r="E1761" s="1" t="n">
        <v>-1.09597</v>
      </c>
      <c r="F1761" s="1" t="n">
        <v>0.00019</v>
      </c>
      <c r="G1761" s="1" t="n">
        <v>0.4301</v>
      </c>
      <c r="H1761" s="1" t="n">
        <v>0</v>
      </c>
      <c r="I1761" s="1" t="n">
        <v>-0.41748</v>
      </c>
      <c r="J1761" s="1" t="n">
        <v>-0.08938</v>
      </c>
      <c r="K1761" s="1" t="n">
        <v>1.00119</v>
      </c>
      <c r="L1761" s="1" t="n">
        <v>0.08938</v>
      </c>
      <c r="M1761" s="1" t="n">
        <v>-0.58371</v>
      </c>
      <c r="N1761" s="1">
        <f>ROUND(M1761,5)</f>
        <v/>
      </c>
    </row>
    <row r="1762">
      <c r="A1762" s="1" t="n">
        <v>5.32729</v>
      </c>
      <c r="B1762" s="1" t="n">
        <v>0</v>
      </c>
      <c r="C1762" s="1" t="n">
        <v>0.66511</v>
      </c>
      <c r="D1762" s="1" t="n">
        <v>-0.00019</v>
      </c>
      <c r="E1762" s="1" t="n">
        <v>-1.09379</v>
      </c>
      <c r="F1762" s="1" t="n">
        <v>0.00019</v>
      </c>
      <c r="G1762" s="1" t="n">
        <v>0.42868</v>
      </c>
      <c r="H1762" s="1" t="n">
        <v>0</v>
      </c>
      <c r="I1762" s="1" t="n">
        <v>-0.41689</v>
      </c>
      <c r="J1762" s="1" t="n">
        <v>-0.08867999999999999</v>
      </c>
      <c r="K1762" s="1" t="n">
        <v>1.00126</v>
      </c>
      <c r="L1762" s="1" t="n">
        <v>0.08867999999999999</v>
      </c>
      <c r="M1762" s="1" t="n">
        <v>-0.58438</v>
      </c>
      <c r="N1762" s="1">
        <f>ROUND(M1762,5)</f>
        <v/>
      </c>
    </row>
    <row r="1763">
      <c r="A1763" s="1" t="n">
        <v>5.32954</v>
      </c>
      <c r="B1763" s="1" t="n">
        <v>0</v>
      </c>
      <c r="C1763" s="1" t="n">
        <v>0.66434</v>
      </c>
      <c r="D1763" s="1" t="n">
        <v>-0.00018</v>
      </c>
      <c r="E1763" s="1" t="n">
        <v>-1.09161</v>
      </c>
      <c r="F1763" s="1" t="n">
        <v>0.00018</v>
      </c>
      <c r="G1763" s="1" t="n">
        <v>0.42727</v>
      </c>
      <c r="H1763" s="1" t="n">
        <v>0</v>
      </c>
      <c r="I1763" s="1" t="n">
        <v>-0.41629</v>
      </c>
      <c r="J1763" s="1" t="n">
        <v>-0.08797000000000001</v>
      </c>
      <c r="K1763" s="1" t="n">
        <v>1.00133</v>
      </c>
      <c r="L1763" s="1" t="n">
        <v>0.08797000000000001</v>
      </c>
      <c r="M1763" s="1" t="n">
        <v>-0.58504</v>
      </c>
      <c r="N1763" s="1">
        <f>ROUND(M1763,5)</f>
        <v/>
      </c>
    </row>
    <row r="1764">
      <c r="A1764" s="1" t="n">
        <v>5.33179</v>
      </c>
      <c r="B1764" s="1" t="n">
        <v>0</v>
      </c>
      <c r="C1764" s="1" t="n">
        <v>0.6635799999999999</v>
      </c>
      <c r="D1764" s="1" t="n">
        <v>-0.00018</v>
      </c>
      <c r="E1764" s="1" t="n">
        <v>-1.08945</v>
      </c>
      <c r="F1764" s="1" t="n">
        <v>0.00018</v>
      </c>
      <c r="G1764" s="1" t="n">
        <v>0.42587</v>
      </c>
      <c r="H1764" s="1" t="n">
        <v>0</v>
      </c>
      <c r="I1764" s="1" t="n">
        <v>-0.41568</v>
      </c>
      <c r="J1764" s="1" t="n">
        <v>-0.08724999999999999</v>
      </c>
      <c r="K1764" s="1" t="n">
        <v>1.0014</v>
      </c>
      <c r="L1764" s="1" t="n">
        <v>0.08724999999999999</v>
      </c>
      <c r="M1764" s="1" t="n">
        <v>-0.58572</v>
      </c>
      <c r="N1764" s="1">
        <f>ROUND(M1764,5)</f>
        <v/>
      </c>
    </row>
    <row r="1765">
      <c r="A1765" s="1" t="n">
        <v>5.33418</v>
      </c>
      <c r="B1765" s="1" t="n">
        <v>0</v>
      </c>
      <c r="C1765" s="1" t="n">
        <v>0.66278</v>
      </c>
      <c r="D1765" s="1" t="n">
        <v>-0.00017</v>
      </c>
      <c r="E1765" s="1" t="n">
        <v>-1.08718</v>
      </c>
      <c r="F1765" s="1" t="n">
        <v>0.00017</v>
      </c>
      <c r="G1765" s="1" t="n">
        <v>0.42439</v>
      </c>
      <c r="H1765" s="1" t="n">
        <v>0</v>
      </c>
      <c r="I1765" s="1" t="n">
        <v>-0.41503</v>
      </c>
      <c r="J1765" s="1" t="n">
        <v>-0.08649</v>
      </c>
      <c r="K1765" s="1" t="n">
        <v>1.00146</v>
      </c>
      <c r="L1765" s="1" t="n">
        <v>0.08649</v>
      </c>
      <c r="M1765" s="1" t="n">
        <v>-0.58643</v>
      </c>
      <c r="N1765" s="1">
        <f>ROUND(M1765,5)</f>
        <v/>
      </c>
    </row>
    <row r="1766">
      <c r="A1766" s="1" t="n">
        <v>5.33657</v>
      </c>
      <c r="B1766" s="1" t="n">
        <v>0</v>
      </c>
      <c r="C1766" s="1" t="n">
        <v>0.66199</v>
      </c>
      <c r="D1766" s="1" t="n">
        <v>-0.00017</v>
      </c>
      <c r="E1766" s="1" t="n">
        <v>-1.08492</v>
      </c>
      <c r="F1766" s="1" t="n">
        <v>0.00017</v>
      </c>
      <c r="G1766" s="1" t="n">
        <v>0.42293</v>
      </c>
      <c r="H1766" s="1" t="n">
        <v>0</v>
      </c>
      <c r="I1766" s="1" t="n">
        <v>-0.41437</v>
      </c>
      <c r="J1766" s="1" t="n">
        <v>-0.08572</v>
      </c>
      <c r="K1766" s="1" t="n">
        <v>1.00152</v>
      </c>
      <c r="L1766" s="1" t="n">
        <v>0.08572</v>
      </c>
      <c r="M1766" s="1" t="n">
        <v>-0.5871499999999999</v>
      </c>
      <c r="N1766" s="1">
        <f>ROUND(M1766,5)</f>
        <v/>
      </c>
    </row>
    <row r="1767">
      <c r="A1767" s="1" t="n">
        <v>5.33895</v>
      </c>
      <c r="B1767" s="1" t="n">
        <v>0</v>
      </c>
      <c r="C1767" s="1" t="n">
        <v>0.6611900000000001</v>
      </c>
      <c r="D1767" s="1" t="n">
        <v>-0.00016</v>
      </c>
      <c r="E1767" s="1" t="n">
        <v>-1.08267</v>
      </c>
      <c r="F1767" s="1" t="n">
        <v>0.00016</v>
      </c>
      <c r="G1767" s="1" t="n">
        <v>0.42148</v>
      </c>
      <c r="H1767" s="1" t="n">
        <v>0</v>
      </c>
      <c r="I1767" s="1" t="n">
        <v>-0.41371</v>
      </c>
      <c r="J1767" s="1" t="n">
        <v>-0.08494</v>
      </c>
      <c r="K1767" s="1" t="n">
        <v>1.00158</v>
      </c>
      <c r="L1767" s="1" t="n">
        <v>0.08494</v>
      </c>
      <c r="M1767" s="1" t="n">
        <v>-0.58788</v>
      </c>
      <c r="N1767" s="1">
        <f>ROUND(M1767,5)</f>
        <v/>
      </c>
    </row>
    <row r="1768">
      <c r="A1768" s="1" t="n">
        <v>5.34301</v>
      </c>
      <c r="B1768" s="1" t="n">
        <v>0</v>
      </c>
      <c r="C1768" s="1" t="n">
        <v>0.65985</v>
      </c>
      <c r="D1768" s="1" t="n">
        <v>-0.00016</v>
      </c>
      <c r="E1768" s="1" t="n">
        <v>-1.07889</v>
      </c>
      <c r="F1768" s="1" t="n">
        <v>0.00016</v>
      </c>
      <c r="G1768" s="1" t="n">
        <v>0.41905</v>
      </c>
      <c r="H1768" s="1" t="n">
        <v>0</v>
      </c>
      <c r="I1768" s="1" t="n">
        <v>-0.41256</v>
      </c>
      <c r="J1768" s="1" t="n">
        <v>-0.08359</v>
      </c>
      <c r="K1768" s="1" t="n">
        <v>1.00168</v>
      </c>
      <c r="L1768" s="1" t="n">
        <v>0.08359</v>
      </c>
      <c r="M1768" s="1" t="n">
        <v>-0.58912</v>
      </c>
      <c r="N1768" s="1">
        <f>ROUND(M1768,5)</f>
        <v/>
      </c>
    </row>
    <row r="1769">
      <c r="A1769" s="1" t="n">
        <v>5.34707</v>
      </c>
      <c r="B1769" s="1" t="n">
        <v>0</v>
      </c>
      <c r="C1769" s="1" t="n">
        <v>0.65851</v>
      </c>
      <c r="D1769" s="1" t="n">
        <v>-0.00015</v>
      </c>
      <c r="E1769" s="1" t="n">
        <v>-1.07515</v>
      </c>
      <c r="F1769" s="1" t="n">
        <v>0.00015</v>
      </c>
      <c r="G1769" s="1" t="n">
        <v>0.41664</v>
      </c>
      <c r="H1769" s="1" t="n">
        <v>0</v>
      </c>
      <c r="I1769" s="1" t="n">
        <v>-0.41138</v>
      </c>
      <c r="J1769" s="1" t="n">
        <v>-0.08222</v>
      </c>
      <c r="K1769" s="1" t="n">
        <v>1.00176</v>
      </c>
      <c r="L1769" s="1" t="n">
        <v>0.08222</v>
      </c>
      <c r="M1769" s="1" t="n">
        <v>-0.59037</v>
      </c>
      <c r="N1769" s="1">
        <f>ROUND(M1769,5)</f>
        <v/>
      </c>
    </row>
    <row r="1770">
      <c r="A1770" s="1" t="n">
        <v>5.35113</v>
      </c>
      <c r="B1770" s="1" t="n">
        <v>0</v>
      </c>
      <c r="C1770" s="1" t="n">
        <v>0.6571900000000001</v>
      </c>
      <c r="D1770" s="1" t="n">
        <v>-0.00014</v>
      </c>
      <c r="E1770" s="1" t="n">
        <v>-1.07146</v>
      </c>
      <c r="F1770" s="1" t="n">
        <v>0.00014</v>
      </c>
      <c r="G1770" s="1" t="n">
        <v>0.41427</v>
      </c>
      <c r="H1770" s="1" t="n">
        <v>0</v>
      </c>
      <c r="I1770" s="1" t="n">
        <v>-0.41019</v>
      </c>
      <c r="J1770" s="1" t="n">
        <v>-0.08084</v>
      </c>
      <c r="K1770" s="1" t="n">
        <v>1.00183</v>
      </c>
      <c r="L1770" s="1" t="n">
        <v>0.08084</v>
      </c>
      <c r="M1770" s="1" t="n">
        <v>-0.5916400000000001</v>
      </c>
      <c r="N1770" s="1">
        <f>ROUND(M1770,5)</f>
        <v/>
      </c>
    </row>
    <row r="1771">
      <c r="A1771" s="1" t="n">
        <v>5.3618</v>
      </c>
      <c r="B1771" s="1" t="n">
        <v>0</v>
      </c>
      <c r="C1771" s="1" t="n">
        <v>0.65378</v>
      </c>
      <c r="D1771" s="1" t="n">
        <v>-0.00013</v>
      </c>
      <c r="E1771" s="1" t="n">
        <v>-1.06201</v>
      </c>
      <c r="F1771" s="1" t="n">
        <v>0.00013</v>
      </c>
      <c r="G1771" s="1" t="n">
        <v>0.40823</v>
      </c>
      <c r="H1771" s="1" t="n">
        <v>0</v>
      </c>
      <c r="I1771" s="1" t="n">
        <v>-0.40693</v>
      </c>
      <c r="J1771" s="1" t="n">
        <v>-0.07707</v>
      </c>
      <c r="K1771" s="1" t="n">
        <v>1.00196</v>
      </c>
      <c r="L1771" s="1" t="n">
        <v>0.07707</v>
      </c>
      <c r="M1771" s="1" t="n">
        <v>-0.5950299999999999</v>
      </c>
      <c r="N1771" s="1">
        <f>ROUND(M1771,5)</f>
        <v/>
      </c>
    </row>
    <row r="1772">
      <c r="A1772" s="1" t="n">
        <v>5.36265</v>
      </c>
      <c r="B1772" s="1" t="n">
        <v>0</v>
      </c>
      <c r="C1772" s="1" t="n">
        <v>0.65351</v>
      </c>
      <c r="D1772" s="1" t="n">
        <v>-0.00012</v>
      </c>
      <c r="E1772" s="1" t="n">
        <v>-1.06127</v>
      </c>
      <c r="F1772" s="1" t="n">
        <v>0.00012</v>
      </c>
      <c r="G1772" s="1" t="n">
        <v>0.40776</v>
      </c>
      <c r="H1772" s="1" t="n">
        <v>0</v>
      </c>
      <c r="I1772" s="1" t="n">
        <v>-0.40666</v>
      </c>
      <c r="J1772" s="1" t="n">
        <v>-0.07677</v>
      </c>
      <c r="K1772" s="1" t="n">
        <v>1.00197</v>
      </c>
      <c r="L1772" s="1" t="n">
        <v>0.07677</v>
      </c>
      <c r="M1772" s="1" t="n">
        <v>-0.59531</v>
      </c>
      <c r="N1772" s="1">
        <f>ROUND(M1772,5)</f>
        <v/>
      </c>
    </row>
    <row r="1773">
      <c r="A1773" s="1" t="n">
        <v>5.3635</v>
      </c>
      <c r="B1773" s="1" t="n">
        <v>0</v>
      </c>
      <c r="C1773" s="1" t="n">
        <v>0.65324</v>
      </c>
      <c r="D1773" s="1" t="n">
        <v>-0.00012</v>
      </c>
      <c r="E1773" s="1" t="n">
        <v>-1.06052</v>
      </c>
      <c r="F1773" s="1" t="n">
        <v>0.00012</v>
      </c>
      <c r="G1773" s="1" t="n">
        <v>0.40729</v>
      </c>
      <c r="H1773" s="1" t="n">
        <v>0</v>
      </c>
      <c r="I1773" s="1" t="n">
        <v>-0.4064</v>
      </c>
      <c r="J1773" s="1" t="n">
        <v>-0.07646</v>
      </c>
      <c r="K1773" s="1" t="n">
        <v>1.00198</v>
      </c>
      <c r="L1773" s="1" t="n">
        <v>0.07646</v>
      </c>
      <c r="M1773" s="1" t="n">
        <v>-0.59558</v>
      </c>
      <c r="N1773" s="1">
        <f>ROUND(M1773,5)</f>
        <v/>
      </c>
    </row>
    <row r="1774">
      <c r="A1774" s="1" t="n">
        <v>5.36435</v>
      </c>
      <c r="B1774" s="1" t="n">
        <v>0</v>
      </c>
      <c r="C1774" s="1" t="n">
        <v>0.6529700000000001</v>
      </c>
      <c r="D1774" s="1" t="n">
        <v>-0.00012</v>
      </c>
      <c r="E1774" s="1" t="n">
        <v>-1.05979</v>
      </c>
      <c r="F1774" s="1" t="n">
        <v>0.00012</v>
      </c>
      <c r="G1774" s="1" t="n">
        <v>0.40682</v>
      </c>
      <c r="H1774" s="1" t="n">
        <v>0</v>
      </c>
      <c r="I1774" s="1" t="n">
        <v>-0.40613</v>
      </c>
      <c r="J1774" s="1" t="n">
        <v>-0.07615</v>
      </c>
      <c r="K1774" s="1" t="n">
        <v>1.00198</v>
      </c>
      <c r="L1774" s="1" t="n">
        <v>0.07615</v>
      </c>
      <c r="M1774" s="1" t="n">
        <v>-0.59585</v>
      </c>
      <c r="N1774" s="1">
        <f>ROUND(M1774,5)</f>
        <v/>
      </c>
    </row>
    <row r="1775">
      <c r="A1775" s="1" t="n">
        <v>5.36571</v>
      </c>
      <c r="B1775" s="1" t="n">
        <v>0</v>
      </c>
      <c r="C1775" s="1" t="n">
        <v>0.65255</v>
      </c>
      <c r="D1775" s="1" t="n">
        <v>-0.00012</v>
      </c>
      <c r="E1775" s="1" t="n">
        <v>-1.05862</v>
      </c>
      <c r="F1775" s="1" t="n">
        <v>0.00012</v>
      </c>
      <c r="G1775" s="1" t="n">
        <v>0.40607</v>
      </c>
      <c r="H1775" s="1" t="n">
        <v>0</v>
      </c>
      <c r="I1775" s="1" t="n">
        <v>-0.4057</v>
      </c>
      <c r="J1775" s="1" t="n">
        <v>-0.07566000000000001</v>
      </c>
      <c r="K1775" s="1" t="n">
        <v>1.00199</v>
      </c>
      <c r="L1775" s="1" t="n">
        <v>0.07566000000000001</v>
      </c>
      <c r="M1775" s="1" t="n">
        <v>-0.59629</v>
      </c>
      <c r="N1775" s="1">
        <f>ROUND(M1775,5)</f>
        <v/>
      </c>
    </row>
    <row r="1776">
      <c r="A1776" s="1" t="n">
        <v>5.36707</v>
      </c>
      <c r="B1776" s="1" t="n">
        <v>0</v>
      </c>
      <c r="C1776" s="1" t="n">
        <v>0.65212</v>
      </c>
      <c r="D1776" s="1" t="n">
        <v>-0.00012</v>
      </c>
      <c r="E1776" s="1" t="n">
        <v>-1.05745</v>
      </c>
      <c r="F1776" s="1" t="n">
        <v>0.00012</v>
      </c>
      <c r="G1776" s="1" t="n">
        <v>0.40533</v>
      </c>
      <c r="H1776" s="1" t="n">
        <v>0</v>
      </c>
      <c r="I1776" s="1" t="n">
        <v>-0.40527</v>
      </c>
      <c r="J1776" s="1" t="n">
        <v>-0.07516</v>
      </c>
      <c r="K1776" s="1" t="n">
        <v>1.002</v>
      </c>
      <c r="L1776" s="1" t="n">
        <v>0.07516</v>
      </c>
      <c r="M1776" s="1" t="n">
        <v>-0.59673</v>
      </c>
      <c r="N1776" s="1">
        <f>ROUND(M1776,5)</f>
        <v/>
      </c>
    </row>
    <row r="1777">
      <c r="A1777" s="1" t="n">
        <v>5.36843</v>
      </c>
      <c r="B1777" s="1" t="n">
        <v>0</v>
      </c>
      <c r="C1777" s="1" t="n">
        <v>0.6516999999999999</v>
      </c>
      <c r="D1777" s="1" t="n">
        <v>-0.00011</v>
      </c>
      <c r="E1777" s="1" t="n">
        <v>-1.0563</v>
      </c>
      <c r="F1777" s="1" t="n">
        <v>0.00011</v>
      </c>
      <c r="G1777" s="1" t="n">
        <v>0.4046</v>
      </c>
      <c r="H1777" s="1" t="n">
        <v>0</v>
      </c>
      <c r="I1777" s="1" t="n">
        <v>-0.40483</v>
      </c>
      <c r="J1777" s="1" t="n">
        <v>-0.07466</v>
      </c>
      <c r="K1777" s="1" t="n">
        <v>1.00201</v>
      </c>
      <c r="L1777" s="1" t="n">
        <v>0.07466</v>
      </c>
      <c r="M1777" s="1" t="n">
        <v>-0.59718</v>
      </c>
      <c r="N1777" s="1">
        <f>ROUND(M1777,5)</f>
        <v/>
      </c>
    </row>
    <row r="1778">
      <c r="A1778" s="1" t="n">
        <v>5.37001</v>
      </c>
      <c r="B1778" s="1" t="n">
        <v>0</v>
      </c>
      <c r="C1778" s="1" t="n">
        <v>0.65121</v>
      </c>
      <c r="D1778" s="1" t="n">
        <v>-0.00011</v>
      </c>
      <c r="E1778" s="1" t="n">
        <v>-1.05496</v>
      </c>
      <c r="F1778" s="1" t="n">
        <v>0.00011</v>
      </c>
      <c r="G1778" s="1" t="n">
        <v>0.40375</v>
      </c>
      <c r="H1778" s="1" t="n">
        <v>0</v>
      </c>
      <c r="I1778" s="1" t="n">
        <v>-0.40432</v>
      </c>
      <c r="J1778" s="1" t="n">
        <v>-0.07407999999999999</v>
      </c>
      <c r="K1778" s="1" t="n">
        <v>1.00201</v>
      </c>
      <c r="L1778" s="1" t="n">
        <v>0.07407999999999999</v>
      </c>
      <c r="M1778" s="1" t="n">
        <v>-0.5976900000000001</v>
      </c>
      <c r="N1778" s="1">
        <f>ROUND(M1778,5)</f>
        <v/>
      </c>
    </row>
    <row r="1779">
      <c r="A1779" s="1" t="n">
        <v>5.37123</v>
      </c>
      <c r="B1779" s="1" t="n">
        <v>0</v>
      </c>
      <c r="C1779" s="1" t="n">
        <v>0.65084</v>
      </c>
      <c r="D1779" s="1" t="n">
        <v>-0.00011</v>
      </c>
      <c r="E1779" s="1" t="n">
        <v>-1.05394</v>
      </c>
      <c r="F1779" s="1" t="n">
        <v>0.00011</v>
      </c>
      <c r="G1779" s="1" t="n">
        <v>0.4031</v>
      </c>
      <c r="H1779" s="1" t="n">
        <v>0</v>
      </c>
      <c r="I1779" s="1" t="n">
        <v>-0.40392</v>
      </c>
      <c r="J1779" s="1" t="n">
        <v>-0.07362</v>
      </c>
      <c r="K1779" s="1" t="n">
        <v>1.00201</v>
      </c>
      <c r="L1779" s="1" t="n">
        <v>0.07362</v>
      </c>
      <c r="M1779" s="1" t="n">
        <v>-0.59809</v>
      </c>
      <c r="N1779" s="1">
        <f>ROUND(M1779,5)</f>
        <v/>
      </c>
    </row>
    <row r="1780">
      <c r="A1780" s="1" t="n">
        <v>5.37244</v>
      </c>
      <c r="B1780" s="1" t="n">
        <v>0</v>
      </c>
      <c r="C1780" s="1" t="n">
        <v>0.65047</v>
      </c>
      <c r="D1780" s="1" t="n">
        <v>-0.00011</v>
      </c>
      <c r="E1780" s="1" t="n">
        <v>-1.05293</v>
      </c>
      <c r="F1780" s="1" t="n">
        <v>0.00011</v>
      </c>
      <c r="G1780" s="1" t="n">
        <v>0.40246</v>
      </c>
      <c r="H1780" s="1" t="n">
        <v>0</v>
      </c>
      <c r="I1780" s="1" t="n">
        <v>-0.40352</v>
      </c>
      <c r="J1780" s="1" t="n">
        <v>-0.07317</v>
      </c>
      <c r="K1780" s="1" t="n">
        <v>1.00201</v>
      </c>
      <c r="L1780" s="1" t="n">
        <v>0.07317</v>
      </c>
      <c r="M1780" s="1" t="n">
        <v>-0.59849</v>
      </c>
      <c r="N1780" s="1">
        <f>ROUND(M1780,5)</f>
        <v/>
      </c>
    </row>
    <row r="1781">
      <c r="A1781" s="1" t="n">
        <v>5.37365</v>
      </c>
      <c r="B1781" s="1" t="n">
        <v>0</v>
      </c>
      <c r="C1781" s="1" t="n">
        <v>0.6501</v>
      </c>
      <c r="D1781" s="1" t="n">
        <v>-0.00011</v>
      </c>
      <c r="E1781" s="1" t="n">
        <v>-1.05192</v>
      </c>
      <c r="F1781" s="1" t="n">
        <v>0.00011</v>
      </c>
      <c r="G1781" s="1" t="n">
        <v>0.40182</v>
      </c>
      <c r="H1781" s="1" t="n">
        <v>0</v>
      </c>
      <c r="I1781" s="1" t="n">
        <v>-0.40312</v>
      </c>
      <c r="J1781" s="1" t="n">
        <v>-0.07271</v>
      </c>
      <c r="K1781" s="1" t="n">
        <v>1.00201</v>
      </c>
      <c r="L1781" s="1" t="n">
        <v>0.07271</v>
      </c>
      <c r="M1781" s="1" t="n">
        <v>-0.59889</v>
      </c>
      <c r="N1781" s="1">
        <f>ROUND(M1781,5)</f>
        <v/>
      </c>
    </row>
    <row r="1782">
      <c r="A1782" s="1" t="n">
        <v>5.37521</v>
      </c>
      <c r="B1782" s="1" t="n">
        <v>0</v>
      </c>
      <c r="C1782" s="1" t="n">
        <v>0.64963</v>
      </c>
      <c r="D1782" s="1" t="n">
        <v>-0.0001</v>
      </c>
      <c r="E1782" s="1" t="n">
        <v>-1.05063</v>
      </c>
      <c r="F1782" s="1" t="n">
        <v>0.0001</v>
      </c>
      <c r="G1782" s="1" t="n">
        <v>0.401</v>
      </c>
      <c r="H1782" s="1" t="n">
        <v>0</v>
      </c>
      <c r="I1782" s="1" t="n">
        <v>-0.4026</v>
      </c>
      <c r="J1782" s="1" t="n">
        <v>-0.07212</v>
      </c>
      <c r="K1782" s="1" t="n">
        <v>1.00201</v>
      </c>
      <c r="L1782" s="1" t="n">
        <v>0.07212</v>
      </c>
      <c r="M1782" s="1" t="n">
        <v>-0.59941</v>
      </c>
      <c r="N1782" s="1">
        <f>ROUND(M1782,5)</f>
        <v/>
      </c>
    </row>
    <row r="1783">
      <c r="A1783" s="1" t="n">
        <v>5.37676</v>
      </c>
      <c r="B1783" s="1" t="n">
        <v>0</v>
      </c>
      <c r="C1783" s="1" t="n">
        <v>0.64916</v>
      </c>
      <c r="D1783" s="1" t="n">
        <v>-0.0001</v>
      </c>
      <c r="E1783" s="1" t="n">
        <v>-1.04936</v>
      </c>
      <c r="F1783" s="1" t="n">
        <v>0.0001</v>
      </c>
      <c r="G1783" s="1" t="n">
        <v>0.4002</v>
      </c>
      <c r="H1783" s="1" t="n">
        <v>0</v>
      </c>
      <c r="I1783" s="1" t="n">
        <v>-0.40208</v>
      </c>
      <c r="J1783" s="1" t="n">
        <v>-0.07153</v>
      </c>
      <c r="K1783" s="1" t="n">
        <v>1.002</v>
      </c>
      <c r="L1783" s="1" t="n">
        <v>0.07153</v>
      </c>
      <c r="M1783" s="1" t="n">
        <v>-0.59992</v>
      </c>
      <c r="N1783" s="1">
        <f>ROUND(M1783,5)</f>
        <v/>
      </c>
    </row>
    <row r="1784">
      <c r="A1784" s="1" t="n">
        <v>5.37832</v>
      </c>
      <c r="B1784" s="1" t="n">
        <v>0</v>
      </c>
      <c r="C1784" s="1" t="n">
        <v>0.6487000000000001</v>
      </c>
      <c r="D1784" s="1" t="n">
        <v>-0.0001</v>
      </c>
      <c r="E1784" s="1" t="n">
        <v>-1.04809</v>
      </c>
      <c r="F1784" s="1" t="n">
        <v>0.0001</v>
      </c>
      <c r="G1784" s="1" t="n">
        <v>0.3994</v>
      </c>
      <c r="H1784" s="1" t="n">
        <v>0</v>
      </c>
      <c r="I1784" s="1" t="n">
        <v>-0.40156</v>
      </c>
      <c r="J1784" s="1" t="n">
        <v>-0.07094</v>
      </c>
      <c r="K1784" s="1" t="n">
        <v>1.002</v>
      </c>
      <c r="L1784" s="1" t="n">
        <v>0.07094</v>
      </c>
      <c r="M1784" s="1" t="n">
        <v>-0.60044</v>
      </c>
      <c r="N1784" s="1">
        <f>ROUND(M1784,5)</f>
        <v/>
      </c>
    </row>
    <row r="1785">
      <c r="A1785" s="1" t="n">
        <v>5.37987</v>
      </c>
      <c r="B1785" s="1" t="n">
        <v>0</v>
      </c>
      <c r="C1785" s="1" t="n">
        <v>0.64823</v>
      </c>
      <c r="D1785" s="1" t="n">
        <v>-0.0001</v>
      </c>
      <c r="E1785" s="1" t="n">
        <v>-1.04683</v>
      </c>
      <c r="F1785" s="1" t="n">
        <v>0.0001</v>
      </c>
      <c r="G1785" s="1" t="n">
        <v>0.3986</v>
      </c>
      <c r="H1785" s="1" t="n">
        <v>0</v>
      </c>
      <c r="I1785" s="1" t="n">
        <v>-0.40103</v>
      </c>
      <c r="J1785" s="1" t="n">
        <v>-0.07034</v>
      </c>
      <c r="K1785" s="1" t="n">
        <v>1.00199</v>
      </c>
      <c r="L1785" s="1" t="n">
        <v>0.07034</v>
      </c>
      <c r="M1785" s="1" t="n">
        <v>-0.60096</v>
      </c>
      <c r="N1785" s="1">
        <f>ROUND(M1785,5)</f>
        <v/>
      </c>
    </row>
    <row r="1786">
      <c r="A1786" s="1" t="n">
        <v>5.38131</v>
      </c>
      <c r="B1786" s="1" t="n">
        <v>0</v>
      </c>
      <c r="C1786" s="1" t="n">
        <v>0.64781</v>
      </c>
      <c r="D1786" s="1" t="n">
        <v>-0.0001</v>
      </c>
      <c r="E1786" s="1" t="n">
        <v>-1.04568</v>
      </c>
      <c r="F1786" s="1" t="n">
        <v>0.0001</v>
      </c>
      <c r="G1786" s="1" t="n">
        <v>0.39787</v>
      </c>
      <c r="H1786" s="1" t="n">
        <v>0</v>
      </c>
      <c r="I1786" s="1" t="n">
        <v>-0.40053</v>
      </c>
      <c r="J1786" s="1" t="n">
        <v>-0.06977999999999999</v>
      </c>
      <c r="K1786" s="1" t="n">
        <v>1.00198</v>
      </c>
      <c r="L1786" s="1" t="n">
        <v>0.06977999999999999</v>
      </c>
      <c r="M1786" s="1" t="n">
        <v>-0.60144</v>
      </c>
      <c r="N1786" s="1">
        <f>ROUND(M1786,5)</f>
        <v/>
      </c>
    </row>
    <row r="1787">
      <c r="A1787" s="1" t="n">
        <v>5.38274</v>
      </c>
      <c r="B1787" s="1" t="n">
        <v>0</v>
      </c>
      <c r="C1787" s="1" t="n">
        <v>0.64739</v>
      </c>
      <c r="D1787" s="1" t="n">
        <v>-9.000000000000001e-05</v>
      </c>
      <c r="E1787" s="1" t="n">
        <v>-1.04454</v>
      </c>
      <c r="F1787" s="1" t="n">
        <v>9.000000000000001e-05</v>
      </c>
      <c r="G1787" s="1" t="n">
        <v>0.39715</v>
      </c>
      <c r="H1787" s="1" t="n">
        <v>0</v>
      </c>
      <c r="I1787" s="1" t="n">
        <v>-0.40004</v>
      </c>
      <c r="J1787" s="1" t="n">
        <v>-0.06922</v>
      </c>
      <c r="K1787" s="1" t="n">
        <v>1.00196</v>
      </c>
      <c r="L1787" s="1" t="n">
        <v>0.06922</v>
      </c>
      <c r="M1787" s="1" t="n">
        <v>-0.60193</v>
      </c>
      <c r="N1787" s="1">
        <f>ROUND(M1787,5)</f>
        <v/>
      </c>
    </row>
    <row r="1788">
      <c r="A1788" s="1" t="n">
        <v>5.38418</v>
      </c>
      <c r="B1788" s="1" t="n">
        <v>0</v>
      </c>
      <c r="C1788" s="1" t="n">
        <v>0.64697</v>
      </c>
      <c r="D1788" s="1" t="n">
        <v>-9.000000000000001e-05</v>
      </c>
      <c r="E1788" s="1" t="n">
        <v>-1.0434</v>
      </c>
      <c r="F1788" s="1" t="n">
        <v>9.000000000000001e-05</v>
      </c>
      <c r="G1788" s="1" t="n">
        <v>0.39643</v>
      </c>
      <c r="H1788" s="1" t="n">
        <v>0</v>
      </c>
      <c r="I1788" s="1" t="n">
        <v>-0.39954</v>
      </c>
      <c r="J1788" s="1" t="n">
        <v>-0.06865</v>
      </c>
      <c r="K1788" s="1" t="n">
        <v>1.00195</v>
      </c>
      <c r="L1788" s="1" t="n">
        <v>0.06865</v>
      </c>
      <c r="M1788" s="1" t="n">
        <v>-0.60241</v>
      </c>
      <c r="N1788" s="1">
        <f>ROUND(M1788,5)</f>
        <v/>
      </c>
    </row>
    <row r="1789">
      <c r="A1789" s="1" t="n">
        <v>5.38562</v>
      </c>
      <c r="B1789" s="1" t="n">
        <v>0</v>
      </c>
      <c r="C1789" s="1" t="n">
        <v>0.64655</v>
      </c>
      <c r="D1789" s="1" t="n">
        <v>-9.000000000000001e-05</v>
      </c>
      <c r="E1789" s="1" t="n">
        <v>-1.04227</v>
      </c>
      <c r="F1789" s="1" t="n">
        <v>9.000000000000001e-05</v>
      </c>
      <c r="G1789" s="1" t="n">
        <v>0.39572</v>
      </c>
      <c r="H1789" s="1" t="n">
        <v>0</v>
      </c>
      <c r="I1789" s="1" t="n">
        <v>-0.39903</v>
      </c>
      <c r="J1789" s="1" t="n">
        <v>-0.06809</v>
      </c>
      <c r="K1789" s="1" t="n">
        <v>1.00193</v>
      </c>
      <c r="L1789" s="1" t="n">
        <v>0.06809</v>
      </c>
      <c r="M1789" s="1" t="n">
        <v>-0.6029</v>
      </c>
      <c r="N1789" s="1">
        <f>ROUND(M1789,5)</f>
        <v/>
      </c>
    </row>
    <row r="1790">
      <c r="A1790" s="1" t="n">
        <v>5.39292</v>
      </c>
      <c r="B1790" s="1" t="n">
        <v>0</v>
      </c>
      <c r="C1790" s="1" t="n">
        <v>0.64447</v>
      </c>
      <c r="D1790" s="1" t="n">
        <v>-8.000000000000001e-05</v>
      </c>
      <c r="E1790" s="1" t="n">
        <v>-1.03668</v>
      </c>
      <c r="F1790" s="1" t="n">
        <v>8.000000000000001e-05</v>
      </c>
      <c r="G1790" s="1" t="n">
        <v>0.39221</v>
      </c>
      <c r="H1790" s="1" t="n">
        <v>0</v>
      </c>
      <c r="I1790" s="1" t="n">
        <v>-0.39641</v>
      </c>
      <c r="J1790" s="1" t="n">
        <v>-0.06515</v>
      </c>
      <c r="K1790" s="1" t="n">
        <v>1.0018</v>
      </c>
      <c r="L1790" s="1" t="n">
        <v>0.06515</v>
      </c>
      <c r="M1790" s="1" t="n">
        <v>-0.6054</v>
      </c>
      <c r="N1790" s="1">
        <f>ROUND(M1790,5)</f>
        <v/>
      </c>
    </row>
    <row r="1791">
      <c r="A1791" s="1" t="n">
        <v>5.40022</v>
      </c>
      <c r="B1791" s="1" t="n">
        <v>0</v>
      </c>
      <c r="C1791" s="1" t="n">
        <v>0.64246</v>
      </c>
      <c r="D1791" s="1" t="n">
        <v>-6.999999999999999e-05</v>
      </c>
      <c r="E1791" s="1" t="n">
        <v>-1.03129</v>
      </c>
      <c r="F1791" s="1" t="n">
        <v>6.999999999999999e-05</v>
      </c>
      <c r="G1791" s="1" t="n">
        <v>0.38883</v>
      </c>
      <c r="H1791" s="1" t="n">
        <v>0</v>
      </c>
      <c r="I1791" s="1" t="n">
        <v>-0.39369</v>
      </c>
      <c r="J1791" s="1" t="n">
        <v>-0.06213</v>
      </c>
      <c r="K1791" s="1" t="n">
        <v>1.00162</v>
      </c>
      <c r="L1791" s="1" t="n">
        <v>0.06213</v>
      </c>
      <c r="M1791" s="1" t="n">
        <v>-0.60793</v>
      </c>
      <c r="N1791" s="1">
        <f>ROUND(M1791,5)</f>
        <v/>
      </c>
    </row>
    <row r="1792">
      <c r="A1792" s="1" t="n">
        <v>5.40087</v>
      </c>
      <c r="B1792" s="1" t="n">
        <v>0</v>
      </c>
      <c r="C1792" s="1" t="n">
        <v>0.64229</v>
      </c>
      <c r="D1792" s="1" t="n">
        <v>-6.999999999999999e-05</v>
      </c>
      <c r="E1792" s="1" t="n">
        <v>-1.03082</v>
      </c>
      <c r="F1792" s="1" t="n">
        <v>6.999999999999999e-05</v>
      </c>
      <c r="G1792" s="1" t="n">
        <v>0.38853</v>
      </c>
      <c r="H1792" s="1" t="n">
        <v>0</v>
      </c>
      <c r="I1792" s="1" t="n">
        <v>-0.39345</v>
      </c>
      <c r="J1792" s="1" t="n">
        <v>-0.06186</v>
      </c>
      <c r="K1792" s="1" t="n">
        <v>1.00161</v>
      </c>
      <c r="L1792" s="1" t="n">
        <v>0.06186</v>
      </c>
      <c r="M1792" s="1" t="n">
        <v>-0.60816</v>
      </c>
      <c r="N1792" s="1">
        <f>ROUND(M1792,5)</f>
        <v/>
      </c>
    </row>
    <row r="1793">
      <c r="A1793" s="1" t="n">
        <v>5.40153</v>
      </c>
      <c r="B1793" s="1" t="n">
        <v>0</v>
      </c>
      <c r="C1793" s="1" t="n">
        <v>0.64211</v>
      </c>
      <c r="D1793" s="1" t="n">
        <v>-6.999999999999999e-05</v>
      </c>
      <c r="E1793" s="1" t="n">
        <v>-1.03034</v>
      </c>
      <c r="F1793" s="1" t="n">
        <v>6.999999999999999e-05</v>
      </c>
      <c r="G1793" s="1" t="n">
        <v>0.38823</v>
      </c>
      <c r="H1793" s="1" t="n">
        <v>0</v>
      </c>
      <c r="I1793" s="1" t="n">
        <v>-0.3932</v>
      </c>
      <c r="J1793" s="1" t="n">
        <v>-0.06158</v>
      </c>
      <c r="K1793" s="1" t="n">
        <v>1.00159</v>
      </c>
      <c r="L1793" s="1" t="n">
        <v>0.06158</v>
      </c>
      <c r="M1793" s="1" t="n">
        <v>-0.60838</v>
      </c>
      <c r="N1793" s="1">
        <f>ROUND(M1793,5)</f>
        <v/>
      </c>
    </row>
    <row r="1794">
      <c r="A1794" s="1" t="n">
        <v>5.40218</v>
      </c>
      <c r="B1794" s="1" t="n">
        <v>0</v>
      </c>
      <c r="C1794" s="1" t="n">
        <v>0.64193</v>
      </c>
      <c r="D1794" s="1" t="n">
        <v>-6.999999999999999e-05</v>
      </c>
      <c r="E1794" s="1" t="n">
        <v>-1.02988</v>
      </c>
      <c r="F1794" s="1" t="n">
        <v>6.999999999999999e-05</v>
      </c>
      <c r="G1794" s="1" t="n">
        <v>0.38794</v>
      </c>
      <c r="H1794" s="1" t="n">
        <v>0</v>
      </c>
      <c r="I1794" s="1" t="n">
        <v>-0.39296</v>
      </c>
      <c r="J1794" s="1" t="n">
        <v>-0.06131</v>
      </c>
      <c r="K1794" s="1" t="n">
        <v>1.00157</v>
      </c>
      <c r="L1794" s="1" t="n">
        <v>0.06131</v>
      </c>
      <c r="M1794" s="1" t="n">
        <v>-0.60861</v>
      </c>
      <c r="N1794" s="1">
        <f>ROUND(M1794,5)</f>
        <v/>
      </c>
    </row>
    <row r="1795">
      <c r="A1795" s="1" t="n">
        <v>5.40345</v>
      </c>
      <c r="B1795" s="1" t="n">
        <v>0</v>
      </c>
      <c r="C1795" s="1" t="n">
        <v>0.6415999999999999</v>
      </c>
      <c r="D1795" s="1" t="n">
        <v>-6.999999999999999e-05</v>
      </c>
      <c r="E1795" s="1" t="n">
        <v>-1.02897</v>
      </c>
      <c r="F1795" s="1" t="n">
        <v>6.999999999999999e-05</v>
      </c>
      <c r="G1795" s="1" t="n">
        <v>0.38738</v>
      </c>
      <c r="H1795" s="1" t="n">
        <v>0</v>
      </c>
      <c r="I1795" s="1" t="n">
        <v>-0.39247</v>
      </c>
      <c r="J1795" s="1" t="n">
        <v>-0.06077</v>
      </c>
      <c r="K1795" s="1" t="n">
        <v>1.00153</v>
      </c>
      <c r="L1795" s="1" t="n">
        <v>0.06077</v>
      </c>
      <c r="M1795" s="1" t="n">
        <v>-0.60906</v>
      </c>
      <c r="N1795" s="1">
        <f>ROUND(M1795,5)</f>
        <v/>
      </c>
    </row>
    <row r="1796">
      <c r="A1796" s="1" t="n">
        <v>5.40472</v>
      </c>
      <c r="B1796" s="1" t="n">
        <v>0</v>
      </c>
      <c r="C1796" s="1" t="n">
        <v>0.6412600000000001</v>
      </c>
      <c r="D1796" s="1" t="n">
        <v>-6.999999999999999e-05</v>
      </c>
      <c r="E1796" s="1" t="n">
        <v>-1.02808</v>
      </c>
      <c r="F1796" s="1" t="n">
        <v>6.999999999999999e-05</v>
      </c>
      <c r="G1796" s="1" t="n">
        <v>0.38682</v>
      </c>
      <c r="H1796" s="1" t="n">
        <v>0</v>
      </c>
      <c r="I1796" s="1" t="n">
        <v>-0.39198</v>
      </c>
      <c r="J1796" s="1" t="n">
        <v>-0.06023</v>
      </c>
      <c r="K1796" s="1" t="n">
        <v>1.00148</v>
      </c>
      <c r="L1796" s="1" t="n">
        <v>0.06023</v>
      </c>
      <c r="M1796" s="1" t="n">
        <v>-0.60951</v>
      </c>
      <c r="N1796" s="1">
        <f>ROUND(M1796,5)</f>
        <v/>
      </c>
    </row>
    <row r="1797">
      <c r="A1797" s="1" t="n">
        <v>5.40599</v>
      </c>
      <c r="B1797" s="1" t="n">
        <v>0</v>
      </c>
      <c r="C1797" s="1" t="n">
        <v>0.64093</v>
      </c>
      <c r="D1797" s="1" t="n">
        <v>-6e-05</v>
      </c>
      <c r="E1797" s="1" t="n">
        <v>-1.02719</v>
      </c>
      <c r="F1797" s="1" t="n">
        <v>6e-05</v>
      </c>
      <c r="G1797" s="1" t="n">
        <v>0.38626</v>
      </c>
      <c r="H1797" s="1" t="n">
        <v>0</v>
      </c>
      <c r="I1797" s="1" t="n">
        <v>-0.39148</v>
      </c>
      <c r="J1797" s="1" t="n">
        <v>-0.05969</v>
      </c>
      <c r="K1797" s="1" t="n">
        <v>1.00144</v>
      </c>
      <c r="L1797" s="1" t="n">
        <v>0.05969</v>
      </c>
      <c r="M1797" s="1" t="n">
        <v>-0.6099599999999999</v>
      </c>
      <c r="N1797" s="1">
        <f>ROUND(M1797,5)</f>
        <v/>
      </c>
    </row>
    <row r="1798">
      <c r="A1798" s="1" t="n">
        <v>5.40727</v>
      </c>
      <c r="B1798" s="1" t="n">
        <v>0</v>
      </c>
      <c r="C1798" s="1" t="n">
        <v>0.6405999999999999</v>
      </c>
      <c r="D1798" s="1" t="n">
        <v>-6e-05</v>
      </c>
      <c r="E1798" s="1" t="n">
        <v>-1.02631</v>
      </c>
      <c r="F1798" s="1" t="n">
        <v>6e-05</v>
      </c>
      <c r="G1798" s="1" t="n">
        <v>0.38571</v>
      </c>
      <c r="H1798" s="1" t="n">
        <v>0</v>
      </c>
      <c r="I1798" s="1" t="n">
        <v>-0.39099</v>
      </c>
      <c r="J1798" s="1" t="n">
        <v>-0.05914</v>
      </c>
      <c r="K1798" s="1" t="n">
        <v>1.00139</v>
      </c>
      <c r="L1798" s="1" t="n">
        <v>0.05914</v>
      </c>
      <c r="M1798" s="1" t="n">
        <v>-0.61041</v>
      </c>
      <c r="N1798" s="1">
        <f>ROUND(M1798,5)</f>
        <v/>
      </c>
    </row>
    <row r="1799">
      <c r="A1799" s="1" t="n">
        <v>5.40831</v>
      </c>
      <c r="B1799" s="1" t="n">
        <v>0</v>
      </c>
      <c r="C1799" s="1" t="n">
        <v>0.64033</v>
      </c>
      <c r="D1799" s="1" t="n">
        <v>-6e-05</v>
      </c>
      <c r="E1799" s="1" t="n">
        <v>-1.02559</v>
      </c>
      <c r="F1799" s="1" t="n">
        <v>6e-05</v>
      </c>
      <c r="G1799" s="1" t="n">
        <v>0.38526</v>
      </c>
      <c r="H1799" s="1" t="n">
        <v>0</v>
      </c>
      <c r="I1799" s="1" t="n">
        <v>-0.39057</v>
      </c>
      <c r="J1799" s="1" t="n">
        <v>-0.05868</v>
      </c>
      <c r="K1799" s="1" t="n">
        <v>1.00135</v>
      </c>
      <c r="L1799" s="1" t="n">
        <v>0.05868</v>
      </c>
      <c r="M1799" s="1" t="n">
        <v>-0.61078</v>
      </c>
      <c r="N1799" s="1">
        <f>ROUND(M1799,5)</f>
        <v/>
      </c>
    </row>
    <row r="1800">
      <c r="A1800" s="1" t="n">
        <v>5.40936</v>
      </c>
      <c r="B1800" s="1" t="n">
        <v>0</v>
      </c>
      <c r="C1800" s="1" t="n">
        <v>0.64006</v>
      </c>
      <c r="D1800" s="1" t="n">
        <v>-6e-05</v>
      </c>
      <c r="E1800" s="1" t="n">
        <v>-1.02488</v>
      </c>
      <c r="F1800" s="1" t="n">
        <v>6e-05</v>
      </c>
      <c r="G1800" s="1" t="n">
        <v>0.38482</v>
      </c>
      <c r="H1800" s="1" t="n">
        <v>0</v>
      </c>
      <c r="I1800" s="1" t="n">
        <v>-0.39016</v>
      </c>
      <c r="J1800" s="1" t="n">
        <v>-0.05823</v>
      </c>
      <c r="K1800" s="1" t="n">
        <v>1.00131</v>
      </c>
      <c r="L1800" s="1" t="n">
        <v>0.05823</v>
      </c>
      <c r="M1800" s="1" t="n">
        <v>-0.61115</v>
      </c>
      <c r="N1800" s="1">
        <f>ROUND(M1800,5)</f>
        <v/>
      </c>
    </row>
    <row r="1801">
      <c r="A1801" s="1" t="n">
        <v>5.41041</v>
      </c>
      <c r="B1801" s="1" t="n">
        <v>0</v>
      </c>
      <c r="C1801" s="1" t="n">
        <v>0.63979</v>
      </c>
      <c r="D1801" s="1" t="n">
        <v>-6e-05</v>
      </c>
      <c r="E1801" s="1" t="n">
        <v>-1.02416</v>
      </c>
      <c r="F1801" s="1" t="n">
        <v>6e-05</v>
      </c>
      <c r="G1801" s="1" t="n">
        <v>0.38437</v>
      </c>
      <c r="H1801" s="1" t="n">
        <v>0</v>
      </c>
      <c r="I1801" s="1" t="n">
        <v>-0.38974</v>
      </c>
      <c r="J1801" s="1" t="n">
        <v>-0.05778</v>
      </c>
      <c r="K1801" s="1" t="n">
        <v>1.00127</v>
      </c>
      <c r="L1801" s="1" t="n">
        <v>0.05778</v>
      </c>
      <c r="M1801" s="1" t="n">
        <v>-0.61152</v>
      </c>
      <c r="N1801" s="1">
        <f>ROUND(M1801,5)</f>
        <v/>
      </c>
    </row>
    <row r="1802">
      <c r="A1802" s="1" t="n">
        <v>5.41223</v>
      </c>
      <c r="B1802" s="1" t="n">
        <v>0</v>
      </c>
      <c r="C1802" s="1" t="n">
        <v>0.63933</v>
      </c>
      <c r="D1802" s="1" t="n">
        <v>-6e-05</v>
      </c>
      <c r="E1802" s="1" t="n">
        <v>-1.02294</v>
      </c>
      <c r="F1802" s="1" t="n">
        <v>6e-05</v>
      </c>
      <c r="G1802" s="1" t="n">
        <v>0.38361</v>
      </c>
      <c r="H1802" s="1" t="n">
        <v>0</v>
      </c>
      <c r="I1802" s="1" t="n">
        <v>-0.38901</v>
      </c>
      <c r="J1802" s="1" t="n">
        <v>-0.05697</v>
      </c>
      <c r="K1802" s="1" t="n">
        <v>1.00119</v>
      </c>
      <c r="L1802" s="1" t="n">
        <v>0.05697</v>
      </c>
      <c r="M1802" s="1" t="n">
        <v>-0.61217</v>
      </c>
      <c r="N1802" s="1">
        <f>ROUND(M1802,5)</f>
        <v/>
      </c>
    </row>
    <row r="1803">
      <c r="A1803" s="1" t="n">
        <v>5.41406</v>
      </c>
      <c r="B1803" s="1" t="n">
        <v>0</v>
      </c>
      <c r="C1803" s="1" t="n">
        <v>0.63888</v>
      </c>
      <c r="D1803" s="1" t="n">
        <v>-6e-05</v>
      </c>
      <c r="E1803" s="1" t="n">
        <v>-1.02174</v>
      </c>
      <c r="F1803" s="1" t="n">
        <v>6e-05</v>
      </c>
      <c r="G1803" s="1" t="n">
        <v>0.38286</v>
      </c>
      <c r="H1803" s="1" t="n">
        <v>0</v>
      </c>
      <c r="I1803" s="1" t="n">
        <v>-0.38828</v>
      </c>
      <c r="J1803" s="1" t="n">
        <v>-0.05617</v>
      </c>
      <c r="K1803" s="1" t="n">
        <v>1.0011</v>
      </c>
      <c r="L1803" s="1" t="n">
        <v>0.05617</v>
      </c>
      <c r="M1803" s="1" t="n">
        <v>-0.61283</v>
      </c>
      <c r="N1803" s="1">
        <f>ROUND(M1803,5)</f>
        <v/>
      </c>
    </row>
    <row r="1804">
      <c r="A1804" s="1" t="n">
        <v>5.41588</v>
      </c>
      <c r="B1804" s="1" t="n">
        <v>0</v>
      </c>
      <c r="C1804" s="1" t="n">
        <v>0.6384300000000001</v>
      </c>
      <c r="D1804" s="1" t="n">
        <v>-5e-05</v>
      </c>
      <c r="E1804" s="1" t="n">
        <v>-1.02055</v>
      </c>
      <c r="F1804" s="1" t="n">
        <v>5e-05</v>
      </c>
      <c r="G1804" s="1" t="n">
        <v>0.38212</v>
      </c>
      <c r="H1804" s="1" t="n">
        <v>0</v>
      </c>
      <c r="I1804" s="1" t="n">
        <v>-0.38753</v>
      </c>
      <c r="J1804" s="1" t="n">
        <v>-0.05536</v>
      </c>
      <c r="K1804" s="1" t="n">
        <v>1.00102</v>
      </c>
      <c r="L1804" s="1" t="n">
        <v>0.05536</v>
      </c>
      <c r="M1804" s="1" t="n">
        <v>-0.61348</v>
      </c>
      <c r="N1804" s="1">
        <f>ROUND(M1804,5)</f>
        <v/>
      </c>
    </row>
    <row r="1805">
      <c r="A1805" s="1" t="n">
        <v>5.41904</v>
      </c>
      <c r="B1805" s="1" t="n">
        <v>0</v>
      </c>
      <c r="C1805" s="1" t="n">
        <v>0.63766</v>
      </c>
      <c r="D1805" s="1" t="n">
        <v>-5e-05</v>
      </c>
      <c r="E1805" s="1" t="n">
        <v>-1.01853</v>
      </c>
      <c r="F1805" s="1" t="n">
        <v>5e-05</v>
      </c>
      <c r="G1805" s="1" t="n">
        <v>0.38087</v>
      </c>
      <c r="H1805" s="1" t="n">
        <v>0</v>
      </c>
      <c r="I1805" s="1" t="n">
        <v>-0.38622</v>
      </c>
      <c r="J1805" s="1" t="n">
        <v>-0.05394</v>
      </c>
      <c r="K1805" s="1" t="n">
        <v>1.00085</v>
      </c>
      <c r="L1805" s="1" t="n">
        <v>0.05394</v>
      </c>
      <c r="M1805" s="1" t="n">
        <v>-0.61463</v>
      </c>
      <c r="N1805" s="1">
        <f>ROUND(M1805,5)</f>
        <v/>
      </c>
    </row>
    <row r="1806">
      <c r="A1806" s="1" t="n">
        <v>5.4222</v>
      </c>
      <c r="B1806" s="1" t="n">
        <v>0</v>
      </c>
      <c r="C1806" s="1" t="n">
        <v>0.63691</v>
      </c>
      <c r="D1806" s="1" t="n">
        <v>-5e-05</v>
      </c>
      <c r="E1806" s="1" t="n">
        <v>-1.01656</v>
      </c>
      <c r="F1806" s="1" t="n">
        <v>5e-05</v>
      </c>
      <c r="G1806" s="1" t="n">
        <v>0.37964</v>
      </c>
      <c r="H1806" s="1" t="n">
        <v>0</v>
      </c>
      <c r="I1806" s="1" t="n">
        <v>-0.3849</v>
      </c>
      <c r="J1806" s="1" t="n">
        <v>-0.0525</v>
      </c>
      <c r="K1806" s="1" t="n">
        <v>1.00067</v>
      </c>
      <c r="L1806" s="1" t="n">
        <v>0.0525</v>
      </c>
      <c r="M1806" s="1" t="n">
        <v>-0.61577</v>
      </c>
      <c r="N1806" s="1">
        <f>ROUND(M1806,5)</f>
        <v/>
      </c>
    </row>
    <row r="1807">
      <c r="A1807" s="1" t="n">
        <v>5.42536</v>
      </c>
      <c r="B1807" s="1" t="n">
        <v>0</v>
      </c>
      <c r="C1807" s="1" t="n">
        <v>0.63618</v>
      </c>
      <c r="D1807" s="1" t="n">
        <v>-4e-05</v>
      </c>
      <c r="E1807" s="1" t="n">
        <v>-1.01463</v>
      </c>
      <c r="F1807" s="1" t="n">
        <v>4e-05</v>
      </c>
      <c r="G1807" s="1" t="n">
        <v>0.37845</v>
      </c>
      <c r="H1807" s="1" t="n">
        <v>0</v>
      </c>
      <c r="I1807" s="1" t="n">
        <v>-0.38355</v>
      </c>
      <c r="J1807" s="1" t="n">
        <v>-0.05105</v>
      </c>
      <c r="K1807" s="1" t="n">
        <v>1.00048</v>
      </c>
      <c r="L1807" s="1" t="n">
        <v>0.05105</v>
      </c>
      <c r="M1807" s="1" t="n">
        <v>-0.61693</v>
      </c>
      <c r="N1807" s="1">
        <f>ROUND(M1807,5)</f>
        <v/>
      </c>
    </row>
    <row r="1808">
      <c r="A1808" s="1" t="n">
        <v>5.42659</v>
      </c>
      <c r="B1808" s="1" t="n">
        <v>0</v>
      </c>
      <c r="C1808" s="1" t="n">
        <v>0.6359</v>
      </c>
      <c r="D1808" s="1" t="n">
        <v>-4e-05</v>
      </c>
      <c r="E1808" s="1" t="n">
        <v>-1.0139</v>
      </c>
      <c r="F1808" s="1" t="n">
        <v>4e-05</v>
      </c>
      <c r="G1808" s="1" t="n">
        <v>0.37799</v>
      </c>
      <c r="H1808" s="1" t="n">
        <v>0</v>
      </c>
      <c r="I1808" s="1" t="n">
        <v>-0.38302</v>
      </c>
      <c r="J1808" s="1" t="n">
        <v>-0.05048</v>
      </c>
      <c r="K1808" s="1" t="n">
        <v>1.0004</v>
      </c>
      <c r="L1808" s="1" t="n">
        <v>0.05048</v>
      </c>
      <c r="M1808" s="1" t="n">
        <v>-0.61738</v>
      </c>
      <c r="N1808" s="1">
        <f>ROUND(M1808,5)</f>
        <v/>
      </c>
    </row>
    <row r="1809">
      <c r="A1809" s="1" t="n">
        <v>5.42781</v>
      </c>
      <c r="B1809" s="1" t="n">
        <v>0</v>
      </c>
      <c r="C1809" s="1" t="n">
        <v>0.63563</v>
      </c>
      <c r="D1809" s="1" t="n">
        <v>-4e-05</v>
      </c>
      <c r="E1809" s="1" t="n">
        <v>-1.01317</v>
      </c>
      <c r="F1809" s="1" t="n">
        <v>4e-05</v>
      </c>
      <c r="G1809" s="1" t="n">
        <v>0.37754</v>
      </c>
      <c r="H1809" s="1" t="n">
        <v>0</v>
      </c>
      <c r="I1809" s="1" t="n">
        <v>-0.38249</v>
      </c>
      <c r="J1809" s="1" t="n">
        <v>-0.0499</v>
      </c>
      <c r="K1809" s="1" t="n">
        <v>1.00032</v>
      </c>
      <c r="L1809" s="1" t="n">
        <v>0.0499</v>
      </c>
      <c r="M1809" s="1" t="n">
        <v>-0.61783</v>
      </c>
      <c r="N1809" s="1">
        <f>ROUND(M1809,5)</f>
        <v/>
      </c>
    </row>
    <row r="1810">
      <c r="A1810" s="1" t="n">
        <v>5.42904</v>
      </c>
      <c r="B1810" s="1" t="n">
        <v>0</v>
      </c>
      <c r="C1810" s="1" t="n">
        <v>0.63536</v>
      </c>
      <c r="D1810" s="1" t="n">
        <v>-4e-05</v>
      </c>
      <c r="E1810" s="1" t="n">
        <v>-1.01245</v>
      </c>
      <c r="F1810" s="1" t="n">
        <v>4e-05</v>
      </c>
      <c r="G1810" s="1" t="n">
        <v>0.3771</v>
      </c>
      <c r="H1810" s="1" t="n">
        <v>0</v>
      </c>
      <c r="I1810" s="1" t="n">
        <v>-0.38195</v>
      </c>
      <c r="J1810" s="1" t="n">
        <v>-0.04933</v>
      </c>
      <c r="K1810" s="1" t="n">
        <v>1.00023</v>
      </c>
      <c r="L1810" s="1" t="n">
        <v>0.04933</v>
      </c>
      <c r="M1810" s="1" t="n">
        <v>-0.6182800000000001</v>
      </c>
      <c r="N1810" s="1">
        <f>ROUND(M1810,5)</f>
        <v/>
      </c>
    </row>
    <row r="1811">
      <c r="A1811" s="1" t="n">
        <v>5.43065</v>
      </c>
      <c r="B1811" s="1" t="n">
        <v>0</v>
      </c>
      <c r="C1811" s="1" t="n">
        <v>0.635</v>
      </c>
      <c r="D1811" s="1" t="n">
        <v>-4e-05</v>
      </c>
      <c r="E1811" s="1" t="n">
        <v>-1.01152</v>
      </c>
      <c r="F1811" s="1" t="n">
        <v>4e-05</v>
      </c>
      <c r="G1811" s="1" t="n">
        <v>0.37652</v>
      </c>
      <c r="H1811" s="1" t="n">
        <v>0</v>
      </c>
      <c r="I1811" s="1" t="n">
        <v>-0.38124</v>
      </c>
      <c r="J1811" s="1" t="n">
        <v>-0.04857</v>
      </c>
      <c r="K1811" s="1" t="n">
        <v>1.00012</v>
      </c>
      <c r="L1811" s="1" t="n">
        <v>0.04857</v>
      </c>
      <c r="M1811" s="1" t="n">
        <v>-0.61887</v>
      </c>
      <c r="N1811" s="1">
        <f>ROUND(M1811,5)</f>
        <v/>
      </c>
    </row>
    <row r="1812">
      <c r="A1812" s="1" t="n">
        <v>5.43226</v>
      </c>
      <c r="B1812" s="1" t="n">
        <v>0</v>
      </c>
      <c r="C1812" s="1" t="n">
        <v>0.63465</v>
      </c>
      <c r="D1812" s="1" t="n">
        <v>-4e-05</v>
      </c>
      <c r="E1812" s="1" t="n">
        <v>-1.01061</v>
      </c>
      <c r="F1812" s="1" t="n">
        <v>4e-05</v>
      </c>
      <c r="G1812" s="1" t="n">
        <v>0.37595</v>
      </c>
      <c r="H1812" s="1" t="n">
        <v>0</v>
      </c>
      <c r="I1812" s="1" t="n">
        <v>-0.38053</v>
      </c>
      <c r="J1812" s="1" t="n">
        <v>-0.04781</v>
      </c>
      <c r="K1812" s="1" t="n">
        <v>1</v>
      </c>
      <c r="L1812" s="1" t="n">
        <v>0.04781</v>
      </c>
      <c r="M1812" s="1" t="n">
        <v>-0.61947</v>
      </c>
      <c r="N1812" s="1">
        <f>ROUND(M1812,5)</f>
        <v/>
      </c>
    </row>
    <row r="1813">
      <c r="A1813" s="1" t="n">
        <v>5.43388</v>
      </c>
      <c r="B1813" s="1" t="n">
        <v>0</v>
      </c>
      <c r="C1813" s="1" t="n">
        <v>0.63431</v>
      </c>
      <c r="D1813" s="1" t="n">
        <v>-4e-05</v>
      </c>
      <c r="E1813" s="1" t="n">
        <v>-1.0097</v>
      </c>
      <c r="F1813" s="1" t="n">
        <v>4e-05</v>
      </c>
      <c r="G1813" s="1" t="n">
        <v>0.3754</v>
      </c>
      <c r="H1813" s="1" t="n">
        <v>0</v>
      </c>
      <c r="I1813" s="1" t="n">
        <v>-0.37981</v>
      </c>
      <c r="J1813" s="1" t="n">
        <v>-0.04704</v>
      </c>
      <c r="K1813" s="1" t="n">
        <v>0.99988</v>
      </c>
      <c r="L1813" s="1" t="n">
        <v>0.04704</v>
      </c>
      <c r="M1813" s="1" t="n">
        <v>-0.62007</v>
      </c>
      <c r="N1813" s="1">
        <f>ROUND(M1813,5)</f>
        <v/>
      </c>
    </row>
    <row r="1814">
      <c r="A1814" s="1" t="n">
        <v>5.43549</v>
      </c>
      <c r="B1814" s="1" t="n">
        <v>0</v>
      </c>
      <c r="C1814" s="1" t="n">
        <v>0.63397</v>
      </c>
      <c r="D1814" s="1" t="n">
        <v>-4e-05</v>
      </c>
      <c r="E1814" s="1" t="n">
        <v>-1.00882</v>
      </c>
      <c r="F1814" s="1" t="n">
        <v>4e-05</v>
      </c>
      <c r="G1814" s="1" t="n">
        <v>0.37485</v>
      </c>
      <c r="H1814" s="1" t="n">
        <v>0</v>
      </c>
      <c r="I1814" s="1" t="n">
        <v>-0.37908</v>
      </c>
      <c r="J1814" s="1" t="n">
        <v>-0.04626</v>
      </c>
      <c r="K1814" s="1" t="n">
        <v>0.99975</v>
      </c>
      <c r="L1814" s="1" t="n">
        <v>0.04626</v>
      </c>
      <c r="M1814" s="1" t="n">
        <v>-0.6206700000000001</v>
      </c>
      <c r="N1814" s="1">
        <f>ROUND(M1814,5)</f>
        <v/>
      </c>
    </row>
    <row r="1815">
      <c r="A1815" s="1" t="n">
        <v>5.43778</v>
      </c>
      <c r="B1815" s="1" t="n">
        <v>0</v>
      </c>
      <c r="C1815" s="1" t="n">
        <v>0.6335</v>
      </c>
      <c r="D1815" s="1" t="n">
        <v>-3e-05</v>
      </c>
      <c r="E1815" s="1" t="n">
        <v>-1.00759</v>
      </c>
      <c r="F1815" s="1" t="n">
        <v>3e-05</v>
      </c>
      <c r="G1815" s="1" t="n">
        <v>0.37409</v>
      </c>
      <c r="H1815" s="1" t="n">
        <v>0</v>
      </c>
      <c r="I1815" s="1" t="n">
        <v>-0.37803</v>
      </c>
      <c r="J1815" s="1" t="n">
        <v>-0.04515</v>
      </c>
      <c r="K1815" s="1" t="n">
        <v>0.99956</v>
      </c>
      <c r="L1815" s="1" t="n">
        <v>0.04515</v>
      </c>
      <c r="M1815" s="1" t="n">
        <v>-0.62152</v>
      </c>
      <c r="N1815" s="1">
        <f>ROUND(M1815,5)</f>
        <v/>
      </c>
    </row>
    <row r="1816">
      <c r="A1816" s="1" t="n">
        <v>5.43951</v>
      </c>
      <c r="B1816" s="1" t="n">
        <v>0</v>
      </c>
      <c r="C1816" s="1" t="n">
        <v>0.63315</v>
      </c>
      <c r="D1816" s="1" t="n">
        <v>-3e-05</v>
      </c>
      <c r="E1816" s="1" t="n">
        <v>-1.00667</v>
      </c>
      <c r="F1816" s="1" t="n">
        <v>3e-05</v>
      </c>
      <c r="G1816" s="1" t="n">
        <v>0.37352</v>
      </c>
      <c r="H1816" s="1" t="n">
        <v>0</v>
      </c>
      <c r="I1816" s="1" t="n">
        <v>-0.37724</v>
      </c>
      <c r="J1816" s="1" t="n">
        <v>-0.04431</v>
      </c>
      <c r="K1816" s="1" t="n">
        <v>0.99941</v>
      </c>
      <c r="L1816" s="1" t="n">
        <v>0.04431</v>
      </c>
      <c r="M1816" s="1" t="n">
        <v>-0.62217</v>
      </c>
      <c r="N1816" s="1">
        <f>ROUND(M1816,5)</f>
        <v/>
      </c>
    </row>
    <row r="1817">
      <c r="A1817" s="1" t="n">
        <v>5.44124</v>
      </c>
      <c r="B1817" s="1" t="n">
        <v>0</v>
      </c>
      <c r="C1817" s="1" t="n">
        <v>0.6328</v>
      </c>
      <c r="D1817" s="1" t="n">
        <v>-3e-05</v>
      </c>
      <c r="E1817" s="1" t="n">
        <v>-1.00577</v>
      </c>
      <c r="F1817" s="1" t="n">
        <v>3e-05</v>
      </c>
      <c r="G1817" s="1" t="n">
        <v>0.37297</v>
      </c>
      <c r="H1817" s="1" t="n">
        <v>0</v>
      </c>
      <c r="I1817" s="1" t="n">
        <v>-0.37643</v>
      </c>
      <c r="J1817" s="1" t="n">
        <v>-0.04346</v>
      </c>
      <c r="K1817" s="1" t="n">
        <v>0.99925</v>
      </c>
      <c r="L1817" s="1" t="n">
        <v>0.04346</v>
      </c>
      <c r="M1817" s="1" t="n">
        <v>-0.62282</v>
      </c>
      <c r="N1817" s="1">
        <f>ROUND(M1817,5)</f>
        <v/>
      </c>
    </row>
    <row r="1818">
      <c r="A1818" s="1" t="n">
        <v>5.44297</v>
      </c>
      <c r="B1818" s="1" t="n">
        <v>0</v>
      </c>
      <c r="C1818" s="1" t="n">
        <v>0.63247</v>
      </c>
      <c r="D1818" s="1" t="n">
        <v>-3e-05</v>
      </c>
      <c r="E1818" s="1" t="n">
        <v>-1.0049</v>
      </c>
      <c r="F1818" s="1" t="n">
        <v>3e-05</v>
      </c>
      <c r="G1818" s="1" t="n">
        <v>0.37243</v>
      </c>
      <c r="H1818" s="1" t="n">
        <v>0</v>
      </c>
      <c r="I1818" s="1" t="n">
        <v>-0.37562</v>
      </c>
      <c r="J1818" s="1" t="n">
        <v>-0.0426</v>
      </c>
      <c r="K1818" s="1" t="n">
        <v>0.99909</v>
      </c>
      <c r="L1818" s="1" t="n">
        <v>0.0426</v>
      </c>
      <c r="M1818" s="1" t="n">
        <v>-0.62347</v>
      </c>
      <c r="N1818" s="1">
        <f>ROUND(M1818,5)</f>
        <v/>
      </c>
    </row>
    <row r="1819">
      <c r="A1819" s="1" t="n">
        <v>5.44474</v>
      </c>
      <c r="B1819" s="1" t="n">
        <v>0</v>
      </c>
      <c r="C1819" s="1" t="n">
        <v>0.63213</v>
      </c>
      <c r="D1819" s="1" t="n">
        <v>-3e-05</v>
      </c>
      <c r="E1819" s="1" t="n">
        <v>-1.00401</v>
      </c>
      <c r="F1819" s="1" t="n">
        <v>3e-05</v>
      </c>
      <c r="G1819" s="1" t="n">
        <v>0.37188</v>
      </c>
      <c r="H1819" s="1" t="n">
        <v>0</v>
      </c>
      <c r="I1819" s="1" t="n">
        <v>-0.37478</v>
      </c>
      <c r="J1819" s="1" t="n">
        <v>-0.04172</v>
      </c>
      <c r="K1819" s="1" t="n">
        <v>0.99892</v>
      </c>
      <c r="L1819" s="1" t="n">
        <v>0.04172</v>
      </c>
      <c r="M1819" s="1" t="n">
        <v>-0.62414</v>
      </c>
      <c r="N1819" s="1">
        <f>ROUND(M1819,5)</f>
        <v/>
      </c>
    </row>
    <row r="1820">
      <c r="A1820" s="1" t="n">
        <v>5.44603</v>
      </c>
      <c r="B1820" s="1" t="n">
        <v>0</v>
      </c>
      <c r="C1820" s="1" t="n">
        <v>0.63188</v>
      </c>
      <c r="D1820" s="1" t="n">
        <v>-3e-05</v>
      </c>
      <c r="E1820" s="1" t="n">
        <v>-1.00338</v>
      </c>
      <c r="F1820" s="1" t="n">
        <v>3e-05</v>
      </c>
      <c r="G1820" s="1" t="n">
        <v>0.3715</v>
      </c>
      <c r="H1820" s="1" t="n">
        <v>0</v>
      </c>
      <c r="I1820" s="1" t="n">
        <v>-0.37417</v>
      </c>
      <c r="J1820" s="1" t="n">
        <v>-0.04107</v>
      </c>
      <c r="K1820" s="1" t="n">
        <v>0.99879</v>
      </c>
      <c r="L1820" s="1" t="n">
        <v>0.04107</v>
      </c>
      <c r="M1820" s="1" t="n">
        <v>-0.62462</v>
      </c>
      <c r="N1820" s="1">
        <f>ROUND(M1820,5)</f>
        <v/>
      </c>
    </row>
    <row r="1821">
      <c r="A1821" s="1" t="n">
        <v>5.44731</v>
      </c>
      <c r="B1821" s="1" t="n">
        <v>0</v>
      </c>
      <c r="C1821" s="1" t="n">
        <v>0.63165</v>
      </c>
      <c r="D1821" s="1" t="n">
        <v>-3e-05</v>
      </c>
      <c r="E1821" s="1" t="n">
        <v>-1.00276</v>
      </c>
      <c r="F1821" s="1" t="n">
        <v>3e-05</v>
      </c>
      <c r="G1821" s="1" t="n">
        <v>0.37111</v>
      </c>
      <c r="H1821" s="1" t="n">
        <v>0</v>
      </c>
      <c r="I1821" s="1" t="n">
        <v>-0.37355</v>
      </c>
      <c r="J1821" s="1" t="n">
        <v>-0.04042</v>
      </c>
      <c r="K1821" s="1" t="n">
        <v>0.99866</v>
      </c>
      <c r="L1821" s="1" t="n">
        <v>0.04042</v>
      </c>
      <c r="M1821" s="1" t="n">
        <v>-0.6251100000000001</v>
      </c>
      <c r="N1821" s="1">
        <f>ROUND(M1821,5)</f>
        <v/>
      </c>
    </row>
    <row r="1822">
      <c r="A1822" s="1" t="n">
        <v>5.4486</v>
      </c>
      <c r="B1822" s="1" t="n">
        <v>0</v>
      </c>
      <c r="C1822" s="1" t="n">
        <v>0.63141</v>
      </c>
      <c r="D1822" s="1" t="n">
        <v>-3e-05</v>
      </c>
      <c r="E1822" s="1" t="n">
        <v>-1.00215</v>
      </c>
      <c r="F1822" s="1" t="n">
        <v>3e-05</v>
      </c>
      <c r="G1822" s="1" t="n">
        <v>0.37074</v>
      </c>
      <c r="H1822" s="1" t="n">
        <v>0</v>
      </c>
      <c r="I1822" s="1" t="n">
        <v>-0.37293</v>
      </c>
      <c r="J1822" s="1" t="n">
        <v>-0.03977</v>
      </c>
      <c r="K1822" s="1" t="n">
        <v>0.99853</v>
      </c>
      <c r="L1822" s="1" t="n">
        <v>0.03977</v>
      </c>
      <c r="M1822" s="1" t="n">
        <v>-0.6256</v>
      </c>
      <c r="N1822" s="1">
        <f>ROUND(M1822,5)</f>
        <v/>
      </c>
    </row>
    <row r="1823">
      <c r="A1823" s="1" t="n">
        <v>5.44995</v>
      </c>
      <c r="B1823" s="1" t="n">
        <v>0</v>
      </c>
      <c r="C1823" s="1" t="n">
        <v>0.63117</v>
      </c>
      <c r="D1823" s="1" t="n">
        <v>-2e-05</v>
      </c>
      <c r="E1823" s="1" t="n">
        <v>-1.00152</v>
      </c>
      <c r="F1823" s="1" t="n">
        <v>2e-05</v>
      </c>
      <c r="G1823" s="1" t="n">
        <v>0.37035</v>
      </c>
      <c r="H1823" s="1" t="n">
        <v>0</v>
      </c>
      <c r="I1823" s="1" t="n">
        <v>-0.37227</v>
      </c>
      <c r="J1823" s="1" t="n">
        <v>-0.03908</v>
      </c>
      <c r="K1823" s="1" t="n">
        <v>0.99838</v>
      </c>
      <c r="L1823" s="1" t="n">
        <v>0.03908</v>
      </c>
      <c r="M1823" s="1" t="n">
        <v>-0.6261100000000001</v>
      </c>
      <c r="N1823" s="1">
        <f>ROUND(M1823,5)</f>
        <v/>
      </c>
    </row>
    <row r="1824">
      <c r="A1824" s="1" t="n">
        <v>5.45042</v>
      </c>
      <c r="B1824" s="1" t="n">
        <v>0</v>
      </c>
      <c r="C1824" s="1" t="n">
        <v>0.63108</v>
      </c>
      <c r="D1824" s="1" t="n">
        <v>-2e-05</v>
      </c>
      <c r="E1824" s="1" t="n">
        <v>-1.0013</v>
      </c>
      <c r="F1824" s="1" t="n">
        <v>2e-05</v>
      </c>
      <c r="G1824" s="1" t="n">
        <v>0.37021</v>
      </c>
      <c r="H1824" s="1" t="n">
        <v>0</v>
      </c>
      <c r="I1824" s="1" t="n">
        <v>-0.37204</v>
      </c>
      <c r="J1824" s="1" t="n">
        <v>-0.03885</v>
      </c>
      <c r="K1824" s="1" t="n">
        <v>0.9983300000000001</v>
      </c>
      <c r="L1824" s="1" t="n">
        <v>0.03885</v>
      </c>
      <c r="M1824" s="1" t="n">
        <v>-0.62629</v>
      </c>
      <c r="N1824" s="1">
        <f>ROUND(M1824,5)</f>
        <v/>
      </c>
    </row>
    <row r="1825">
      <c r="A1825" s="1" t="n">
        <v>5.45089</v>
      </c>
      <c r="B1825" s="1" t="n">
        <v>0</v>
      </c>
      <c r="C1825" s="1" t="n">
        <v>0.631</v>
      </c>
      <c r="D1825" s="1" t="n">
        <v>-2e-05</v>
      </c>
      <c r="E1825" s="1" t="n">
        <v>-1.00108</v>
      </c>
      <c r="F1825" s="1" t="n">
        <v>2e-05</v>
      </c>
      <c r="G1825" s="1" t="n">
        <v>0.37008</v>
      </c>
      <c r="H1825" s="1" t="n">
        <v>0</v>
      </c>
      <c r="I1825" s="1" t="n">
        <v>-0.37181</v>
      </c>
      <c r="J1825" s="1" t="n">
        <v>-0.03861</v>
      </c>
      <c r="K1825" s="1" t="n">
        <v>0.9982799999999999</v>
      </c>
      <c r="L1825" s="1" t="n">
        <v>0.03861</v>
      </c>
      <c r="M1825" s="1" t="n">
        <v>-0.62647</v>
      </c>
      <c r="N1825" s="1">
        <f>ROUND(M1825,5)</f>
        <v/>
      </c>
    </row>
    <row r="1826">
      <c r="A1826" s="1" t="n">
        <v>5.45136</v>
      </c>
      <c r="B1826" s="1" t="n">
        <v>0</v>
      </c>
      <c r="C1826" s="1" t="n">
        <v>0.63092</v>
      </c>
      <c r="D1826" s="1" t="n">
        <v>-2e-05</v>
      </c>
      <c r="E1826" s="1" t="n">
        <v>-1.00087</v>
      </c>
      <c r="F1826" s="1" t="n">
        <v>2e-05</v>
      </c>
      <c r="G1826" s="1" t="n">
        <v>0.36995</v>
      </c>
      <c r="H1826" s="1" t="n">
        <v>0</v>
      </c>
      <c r="I1826" s="1" t="n">
        <v>-0.37158</v>
      </c>
      <c r="J1826" s="1" t="n">
        <v>-0.03837</v>
      </c>
      <c r="K1826" s="1" t="n">
        <v>0.99823</v>
      </c>
      <c r="L1826" s="1" t="n">
        <v>0.03837</v>
      </c>
      <c r="M1826" s="1" t="n">
        <v>-0.62665</v>
      </c>
      <c r="N1826" s="1">
        <f>ROUND(M1826,5)</f>
        <v/>
      </c>
    </row>
    <row r="1827">
      <c r="A1827" s="1" t="n">
        <v>5.45269</v>
      </c>
      <c r="B1827" s="1" t="n">
        <v>0</v>
      </c>
      <c r="C1827" s="1" t="n">
        <v>0.63069</v>
      </c>
      <c r="D1827" s="1" t="n">
        <v>-2e-05</v>
      </c>
      <c r="E1827" s="1" t="n">
        <v>-1.00027</v>
      </c>
      <c r="F1827" s="1" t="n">
        <v>2e-05</v>
      </c>
      <c r="G1827" s="1" t="n">
        <v>0.36958</v>
      </c>
      <c r="H1827" s="1" t="n">
        <v>0</v>
      </c>
      <c r="I1827" s="1" t="n">
        <v>-0.37092</v>
      </c>
      <c r="J1827" s="1" t="n">
        <v>-0.03768</v>
      </c>
      <c r="K1827" s="1" t="n">
        <v>0.99808</v>
      </c>
      <c r="L1827" s="1" t="n">
        <v>0.03768</v>
      </c>
      <c r="M1827" s="1" t="n">
        <v>-0.62715</v>
      </c>
      <c r="N1827" s="1">
        <f>ROUND(M1827,5)</f>
        <v/>
      </c>
    </row>
    <row r="1828">
      <c r="A1828" s="1" t="n">
        <v>5.45402</v>
      </c>
      <c r="B1828" s="1" t="n">
        <v>0</v>
      </c>
      <c r="C1828" s="1" t="n">
        <v>0.63046</v>
      </c>
      <c r="D1828" s="1" t="n">
        <v>-2e-05</v>
      </c>
      <c r="E1828" s="1" t="n">
        <v>-0.99969</v>
      </c>
      <c r="F1828" s="1" t="n">
        <v>2e-05</v>
      </c>
      <c r="G1828" s="1" t="n">
        <v>0.36922</v>
      </c>
      <c r="H1828" s="1" t="n">
        <v>0</v>
      </c>
      <c r="I1828" s="1" t="n">
        <v>-0.37026</v>
      </c>
      <c r="J1828" s="1" t="n">
        <v>-0.03699</v>
      </c>
      <c r="K1828" s="1" t="n">
        <v>0.99792</v>
      </c>
      <c r="L1828" s="1" t="n">
        <v>0.03699</v>
      </c>
      <c r="M1828" s="1" t="n">
        <v>-0.62766</v>
      </c>
      <c r="N1828" s="1">
        <f>ROUND(M1828,5)</f>
        <v/>
      </c>
    </row>
    <row r="1829">
      <c r="A1829" s="1" t="n">
        <v>5.45535</v>
      </c>
      <c r="B1829" s="1" t="n">
        <v>0</v>
      </c>
      <c r="C1829" s="1" t="n">
        <v>0.63024</v>
      </c>
      <c r="D1829" s="1" t="n">
        <v>-2e-05</v>
      </c>
      <c r="E1829" s="1" t="n">
        <v>-0.9991100000000001</v>
      </c>
      <c r="F1829" s="1" t="n">
        <v>2e-05</v>
      </c>
      <c r="G1829" s="1" t="n">
        <v>0.36887</v>
      </c>
      <c r="H1829" s="1" t="n">
        <v>0</v>
      </c>
      <c r="I1829" s="1" t="n">
        <v>-0.36959</v>
      </c>
      <c r="J1829" s="1" t="n">
        <v>-0.0363</v>
      </c>
      <c r="K1829" s="1" t="n">
        <v>0.99777</v>
      </c>
      <c r="L1829" s="1" t="n">
        <v>0.0363</v>
      </c>
      <c r="M1829" s="1" t="n">
        <v>-0.62817</v>
      </c>
      <c r="N1829" s="1">
        <f>ROUND(M1829,5)</f>
        <v/>
      </c>
    </row>
    <row r="1830">
      <c r="A1830" s="1" t="n">
        <v>5.45604</v>
      </c>
      <c r="B1830" s="1" t="n">
        <v>0</v>
      </c>
      <c r="C1830" s="1" t="n">
        <v>0.63012</v>
      </c>
      <c r="D1830" s="1" t="n">
        <v>-2e-05</v>
      </c>
      <c r="E1830" s="1" t="n">
        <v>-0.99881</v>
      </c>
      <c r="F1830" s="1" t="n">
        <v>2e-05</v>
      </c>
      <c r="G1830" s="1" t="n">
        <v>0.36869</v>
      </c>
      <c r="H1830" s="1" t="n">
        <v>0</v>
      </c>
      <c r="I1830" s="1" t="n">
        <v>-0.36925</v>
      </c>
      <c r="J1830" s="1" t="n">
        <v>-0.03594</v>
      </c>
      <c r="K1830" s="1" t="n">
        <v>0.99768</v>
      </c>
      <c r="L1830" s="1" t="n">
        <v>0.03594</v>
      </c>
      <c r="M1830" s="1" t="n">
        <v>-0.62843</v>
      </c>
      <c r="N1830" s="1">
        <f>ROUND(M1830,5)</f>
        <v/>
      </c>
    </row>
    <row r="1831">
      <c r="A1831" s="1" t="n">
        <v>5.45672</v>
      </c>
      <c r="B1831" s="1" t="n">
        <v>0</v>
      </c>
      <c r="C1831" s="1" t="n">
        <v>0.63001</v>
      </c>
      <c r="D1831" s="1" t="n">
        <v>-2e-05</v>
      </c>
      <c r="E1831" s="1" t="n">
        <v>-0.99852</v>
      </c>
      <c r="F1831" s="1" t="n">
        <v>2e-05</v>
      </c>
      <c r="G1831" s="1" t="n">
        <v>0.36851</v>
      </c>
      <c r="H1831" s="1" t="n">
        <v>0</v>
      </c>
      <c r="I1831" s="1" t="n">
        <v>-0.3689</v>
      </c>
      <c r="J1831" s="1" t="n">
        <v>-0.03559</v>
      </c>
      <c r="K1831" s="1" t="n">
        <v>0.9976</v>
      </c>
      <c r="L1831" s="1" t="n">
        <v>0.03559</v>
      </c>
      <c r="M1831" s="1" t="n">
        <v>-0.6287</v>
      </c>
      <c r="N1831" s="1">
        <f>ROUND(M1831,5)</f>
        <v/>
      </c>
    </row>
    <row r="1832">
      <c r="A1832" s="1" t="n">
        <v>5.4574</v>
      </c>
      <c r="B1832" s="1" t="n">
        <v>0</v>
      </c>
      <c r="C1832" s="1" t="n">
        <v>0.6299</v>
      </c>
      <c r="D1832" s="1" t="n">
        <v>-2e-05</v>
      </c>
      <c r="E1832" s="1" t="n">
        <v>-0.99824</v>
      </c>
      <c r="F1832" s="1" t="n">
        <v>2e-05</v>
      </c>
      <c r="G1832" s="1" t="n">
        <v>0.36833</v>
      </c>
      <c r="H1832" s="1" t="n">
        <v>0</v>
      </c>
      <c r="I1832" s="1" t="n">
        <v>-0.36856</v>
      </c>
      <c r="J1832" s="1" t="n">
        <v>-0.03523</v>
      </c>
      <c r="K1832" s="1" t="n">
        <v>0.99752</v>
      </c>
      <c r="L1832" s="1" t="n">
        <v>0.03523</v>
      </c>
      <c r="M1832" s="1" t="n">
        <v>-0.62896</v>
      </c>
      <c r="N1832" s="1">
        <f>ROUND(M1832,5)</f>
        <v/>
      </c>
    </row>
    <row r="1833">
      <c r="A1833" s="1" t="n">
        <v>5.45875</v>
      </c>
      <c r="B1833" s="1" t="n">
        <v>0</v>
      </c>
      <c r="C1833" s="1" t="n">
        <v>0.62969</v>
      </c>
      <c r="D1833" s="1" t="n">
        <v>-2e-05</v>
      </c>
      <c r="E1833" s="1" t="n">
        <v>-0.99768</v>
      </c>
      <c r="F1833" s="1" t="n">
        <v>2e-05</v>
      </c>
      <c r="G1833" s="1" t="n">
        <v>0.36799</v>
      </c>
      <c r="H1833" s="1" t="n">
        <v>0</v>
      </c>
      <c r="I1833" s="1" t="n">
        <v>-0.36787</v>
      </c>
      <c r="J1833" s="1" t="n">
        <v>-0.03452</v>
      </c>
      <c r="K1833" s="1" t="n">
        <v>0.99735</v>
      </c>
      <c r="L1833" s="1" t="n">
        <v>0.03452</v>
      </c>
      <c r="M1833" s="1" t="n">
        <v>-0.62948</v>
      </c>
      <c r="N1833" s="1">
        <f>ROUND(M1833,5)</f>
        <v/>
      </c>
    </row>
    <row r="1834">
      <c r="A1834" s="1" t="n">
        <v>5.46009</v>
      </c>
      <c r="B1834" s="1" t="n">
        <v>0</v>
      </c>
      <c r="C1834" s="1" t="n">
        <v>0.62948</v>
      </c>
      <c r="D1834" s="1" t="n">
        <v>-2e-05</v>
      </c>
      <c r="E1834" s="1" t="n">
        <v>-0.99714</v>
      </c>
      <c r="F1834" s="1" t="n">
        <v>2e-05</v>
      </c>
      <c r="G1834" s="1" t="n">
        <v>0.36766</v>
      </c>
      <c r="H1834" s="1" t="n">
        <v>0</v>
      </c>
      <c r="I1834" s="1" t="n">
        <v>-0.36718</v>
      </c>
      <c r="J1834" s="1" t="n">
        <v>-0.03381</v>
      </c>
      <c r="K1834" s="1" t="n">
        <v>0.99717</v>
      </c>
      <c r="L1834" s="1" t="n">
        <v>0.03381</v>
      </c>
      <c r="M1834" s="1" t="n">
        <v>-0.62999</v>
      </c>
      <c r="N1834" s="1">
        <f>ROUND(M1834,5)</f>
        <v/>
      </c>
    </row>
    <row r="1835">
      <c r="A1835" s="1" t="n">
        <v>5.46055</v>
      </c>
      <c r="B1835" s="1" t="n">
        <v>0</v>
      </c>
      <c r="C1835" s="1" t="n">
        <v>0.6294</v>
      </c>
      <c r="D1835" s="1" t="n">
        <v>-2e-05</v>
      </c>
      <c r="E1835" s="1" t="n">
        <v>-0.99695</v>
      </c>
      <c r="F1835" s="1" t="n">
        <v>2e-05</v>
      </c>
      <c r="G1835" s="1" t="n">
        <v>0.36754</v>
      </c>
      <c r="H1835" s="1" t="n">
        <v>0</v>
      </c>
      <c r="I1835" s="1" t="n">
        <v>-0.36694</v>
      </c>
      <c r="J1835" s="1" t="n">
        <v>-0.03356</v>
      </c>
      <c r="K1835" s="1" t="n">
        <v>0.9971100000000001</v>
      </c>
      <c r="L1835" s="1" t="n">
        <v>0.03356</v>
      </c>
      <c r="M1835" s="1" t="n">
        <v>-0.63017</v>
      </c>
      <c r="N1835" s="1">
        <f>ROUND(M1835,5)</f>
        <v/>
      </c>
    </row>
    <row r="1836">
      <c r="A1836" s="1" t="n">
        <v>5.46101</v>
      </c>
      <c r="B1836" s="1" t="n">
        <v>0</v>
      </c>
      <c r="C1836" s="1" t="n">
        <v>0.6293299999999999</v>
      </c>
      <c r="D1836" s="1" t="n">
        <v>-2e-05</v>
      </c>
      <c r="E1836" s="1" t="n">
        <v>-0.99677</v>
      </c>
      <c r="F1836" s="1" t="n">
        <v>2e-05</v>
      </c>
      <c r="G1836" s="1" t="n">
        <v>0.36743</v>
      </c>
      <c r="H1836" s="1" t="n">
        <v>0</v>
      </c>
      <c r="I1836" s="1" t="n">
        <v>-0.3667</v>
      </c>
      <c r="J1836" s="1" t="n">
        <v>-0.03332</v>
      </c>
      <c r="K1836" s="1" t="n">
        <v>0.99705</v>
      </c>
      <c r="L1836" s="1" t="n">
        <v>0.03332</v>
      </c>
      <c r="M1836" s="1" t="n">
        <v>-0.63035</v>
      </c>
      <c r="N1836" s="1">
        <f>ROUND(M1836,5)</f>
        <v/>
      </c>
    </row>
    <row r="1837">
      <c r="A1837" s="1" t="n">
        <v>5.46148</v>
      </c>
      <c r="B1837" s="1" t="n">
        <v>0</v>
      </c>
      <c r="C1837" s="1" t="n">
        <v>0.62926</v>
      </c>
      <c r="D1837" s="1" t="n">
        <v>-2e-05</v>
      </c>
      <c r="E1837" s="1" t="n">
        <v>-0.99658</v>
      </c>
      <c r="F1837" s="1" t="n">
        <v>2e-05</v>
      </c>
      <c r="G1837" s="1" t="n">
        <v>0.36732</v>
      </c>
      <c r="H1837" s="1" t="n">
        <v>0</v>
      </c>
      <c r="I1837" s="1" t="n">
        <v>-0.36647</v>
      </c>
      <c r="J1837" s="1" t="n">
        <v>-0.03307</v>
      </c>
      <c r="K1837" s="1" t="n">
        <v>0.99699</v>
      </c>
      <c r="L1837" s="1" t="n">
        <v>0.03307</v>
      </c>
      <c r="M1837" s="1" t="n">
        <v>-0.63053</v>
      </c>
      <c r="N1837" s="1">
        <f>ROUND(M1837,5)</f>
        <v/>
      </c>
    </row>
    <row r="1838">
      <c r="A1838" s="1" t="n">
        <v>5.46234</v>
      </c>
      <c r="B1838" s="1" t="n">
        <v>0</v>
      </c>
      <c r="C1838" s="1" t="n">
        <v>0.62913</v>
      </c>
      <c r="D1838" s="1" t="n">
        <v>-2e-05</v>
      </c>
      <c r="E1838" s="1" t="n">
        <v>-0.99625</v>
      </c>
      <c r="F1838" s="1" t="n">
        <v>2e-05</v>
      </c>
      <c r="G1838" s="1" t="n">
        <v>0.36712</v>
      </c>
      <c r="H1838" s="1" t="n">
        <v>0</v>
      </c>
      <c r="I1838" s="1" t="n">
        <v>-0.36602</v>
      </c>
      <c r="J1838" s="1" t="n">
        <v>-0.03261</v>
      </c>
      <c r="K1838" s="1" t="n">
        <v>0.99688</v>
      </c>
      <c r="L1838" s="1" t="n">
        <v>0.03261</v>
      </c>
      <c r="M1838" s="1" t="n">
        <v>-0.63086</v>
      </c>
      <c r="N1838" s="1">
        <f>ROUND(M1838,5)</f>
        <v/>
      </c>
    </row>
    <row r="1839">
      <c r="A1839" s="1" t="n">
        <v>5.46319</v>
      </c>
      <c r="B1839" s="1" t="n">
        <v>0</v>
      </c>
      <c r="C1839" s="1" t="n">
        <v>0.62901</v>
      </c>
      <c r="D1839" s="1" t="n">
        <v>-2e-05</v>
      </c>
      <c r="E1839" s="1" t="n">
        <v>-0.99592</v>
      </c>
      <c r="F1839" s="1" t="n">
        <v>2e-05</v>
      </c>
      <c r="G1839" s="1" t="n">
        <v>0.36692</v>
      </c>
      <c r="H1839" s="1" t="n">
        <v>0</v>
      </c>
      <c r="I1839" s="1" t="n">
        <v>-0.36557</v>
      </c>
      <c r="J1839" s="1" t="n">
        <v>-0.03215</v>
      </c>
      <c r="K1839" s="1" t="n">
        <v>0.99676</v>
      </c>
      <c r="L1839" s="1" t="n">
        <v>0.03215</v>
      </c>
      <c r="M1839" s="1" t="n">
        <v>-0.63119</v>
      </c>
      <c r="N1839" s="1">
        <f>ROUND(M1839,5)</f>
        <v/>
      </c>
    </row>
    <row r="1840">
      <c r="A1840" s="1" t="n">
        <v>5.46405</v>
      </c>
      <c r="B1840" s="1" t="n">
        <v>0</v>
      </c>
      <c r="C1840" s="1" t="n">
        <v>0.62888</v>
      </c>
      <c r="D1840" s="1" t="n">
        <v>-2e-05</v>
      </c>
      <c r="E1840" s="1" t="n">
        <v>-0.9956</v>
      </c>
      <c r="F1840" s="1" t="n">
        <v>2e-05</v>
      </c>
      <c r="G1840" s="1" t="n">
        <v>0.36672</v>
      </c>
      <c r="H1840" s="1" t="n">
        <v>0</v>
      </c>
      <c r="I1840" s="1" t="n">
        <v>-0.36512</v>
      </c>
      <c r="J1840" s="1" t="n">
        <v>-0.03169</v>
      </c>
      <c r="K1840" s="1" t="n">
        <v>0.99664</v>
      </c>
      <c r="L1840" s="1" t="n">
        <v>0.03169</v>
      </c>
      <c r="M1840" s="1" t="n">
        <v>-0.63152</v>
      </c>
      <c r="N1840" s="1">
        <f>ROUND(M1840,5)</f>
        <v/>
      </c>
    </row>
    <row r="1841">
      <c r="A1841" s="1" t="n">
        <v>5.46582</v>
      </c>
      <c r="B1841" s="1" t="n">
        <v>0</v>
      </c>
      <c r="C1841" s="1" t="n">
        <v>0.62863</v>
      </c>
      <c r="D1841" s="1" t="n">
        <v>-1e-05</v>
      </c>
      <c r="E1841" s="1" t="n">
        <v>-0.99494</v>
      </c>
      <c r="F1841" s="1" t="n">
        <v>1e-05</v>
      </c>
      <c r="G1841" s="1" t="n">
        <v>0.36632</v>
      </c>
      <c r="H1841" s="1" t="n">
        <v>0</v>
      </c>
      <c r="I1841" s="1" t="n">
        <v>-0.36418</v>
      </c>
      <c r="J1841" s="1" t="n">
        <v>-0.03073</v>
      </c>
      <c r="K1841" s="1" t="n">
        <v>0.99639</v>
      </c>
      <c r="L1841" s="1" t="n">
        <v>0.03073</v>
      </c>
      <c r="M1841" s="1" t="n">
        <v>-0.63221</v>
      </c>
      <c r="N1841" s="1">
        <f>ROUND(M1841,5)</f>
        <v/>
      </c>
    </row>
    <row r="1842">
      <c r="A1842" s="1" t="n">
        <v>5.46758</v>
      </c>
      <c r="B1842" s="1" t="n">
        <v>0</v>
      </c>
      <c r="C1842" s="1" t="n">
        <v>0.62838</v>
      </c>
      <c r="D1842" s="1" t="n">
        <v>-1e-05</v>
      </c>
      <c r="E1842" s="1" t="n">
        <v>-0.99431</v>
      </c>
      <c r="F1842" s="1" t="n">
        <v>1e-05</v>
      </c>
      <c r="G1842" s="1" t="n">
        <v>0.36593</v>
      </c>
      <c r="H1842" s="1" t="n">
        <v>0</v>
      </c>
      <c r="I1842" s="1" t="n">
        <v>-0.36324</v>
      </c>
      <c r="J1842" s="1" t="n">
        <v>-0.02977</v>
      </c>
      <c r="K1842" s="1" t="n">
        <v>0.99613</v>
      </c>
      <c r="L1842" s="1" t="n">
        <v>0.02977</v>
      </c>
      <c r="M1842" s="1" t="n">
        <v>-0.63289</v>
      </c>
      <c r="N1842" s="1">
        <f>ROUND(M1842,5)</f>
        <v/>
      </c>
    </row>
    <row r="1843">
      <c r="A1843" s="1" t="n">
        <v>5.46934</v>
      </c>
      <c r="B1843" s="1" t="n">
        <v>0</v>
      </c>
      <c r="C1843" s="1" t="n">
        <v>0.62814</v>
      </c>
      <c r="D1843" s="1" t="n">
        <v>-1e-05</v>
      </c>
      <c r="E1843" s="1" t="n">
        <v>-0.9937</v>
      </c>
      <c r="F1843" s="1" t="n">
        <v>1e-05</v>
      </c>
      <c r="G1843" s="1" t="n">
        <v>0.36555</v>
      </c>
      <c r="H1843" s="1" t="n">
        <v>0</v>
      </c>
      <c r="I1843" s="1" t="n">
        <v>-0.36229</v>
      </c>
      <c r="J1843" s="1" t="n">
        <v>-0.02881</v>
      </c>
      <c r="K1843" s="1" t="n">
        <v>0.99587</v>
      </c>
      <c r="L1843" s="1" t="n">
        <v>0.02881</v>
      </c>
      <c r="M1843" s="1" t="n">
        <v>-0.63357</v>
      </c>
      <c r="N1843" s="1">
        <f>ROUND(M1843,5)</f>
        <v/>
      </c>
    </row>
    <row r="1844">
      <c r="A1844" s="1" t="n">
        <v>5.47111</v>
      </c>
      <c r="B1844" s="1" t="n">
        <v>0</v>
      </c>
      <c r="C1844" s="1" t="n">
        <v>0.62791</v>
      </c>
      <c r="D1844" s="1" t="n">
        <v>-1e-05</v>
      </c>
      <c r="E1844" s="1" t="n">
        <v>-0.9931</v>
      </c>
      <c r="F1844" s="1" t="n">
        <v>1e-05</v>
      </c>
      <c r="G1844" s="1" t="n">
        <v>0.36519</v>
      </c>
      <c r="H1844" s="1" t="n">
        <v>0</v>
      </c>
      <c r="I1844" s="1" t="n">
        <v>-0.36134</v>
      </c>
      <c r="J1844" s="1" t="n">
        <v>-0.02783</v>
      </c>
      <c r="K1844" s="1" t="n">
        <v>0.9956</v>
      </c>
      <c r="L1844" s="1" t="n">
        <v>0.02783</v>
      </c>
      <c r="M1844" s="1" t="n">
        <v>-0.63426</v>
      </c>
      <c r="N1844" s="1">
        <f>ROUND(M1844,5)</f>
        <v/>
      </c>
    </row>
    <row r="1845">
      <c r="A1845" s="1" t="n">
        <v>5.47328</v>
      </c>
      <c r="B1845" s="1" t="n">
        <v>0</v>
      </c>
      <c r="C1845" s="1" t="n">
        <v>0.62764</v>
      </c>
      <c r="D1845" s="1" t="n">
        <v>-1e-05</v>
      </c>
      <c r="E1845" s="1" t="n">
        <v>-0.99241</v>
      </c>
      <c r="F1845" s="1" t="n">
        <v>1e-05</v>
      </c>
      <c r="G1845" s="1" t="n">
        <v>0.36476</v>
      </c>
      <c r="H1845" s="1" t="n">
        <v>0</v>
      </c>
      <c r="I1845" s="1" t="n">
        <v>-0.36014</v>
      </c>
      <c r="J1845" s="1" t="n">
        <v>-0.02662</v>
      </c>
      <c r="K1845" s="1" t="n">
        <v>0.99525</v>
      </c>
      <c r="L1845" s="1" t="n">
        <v>0.02662</v>
      </c>
      <c r="M1845" s="1" t="n">
        <v>-0.63511</v>
      </c>
      <c r="N1845" s="1">
        <f>ROUND(M1845,5)</f>
        <v/>
      </c>
    </row>
    <row r="1846">
      <c r="A1846" s="1" t="n">
        <v>5.47545</v>
      </c>
      <c r="B1846" s="1" t="n">
        <v>0</v>
      </c>
      <c r="C1846" s="1" t="n">
        <v>0.62738</v>
      </c>
      <c r="D1846" s="1" t="n">
        <v>-1e-05</v>
      </c>
      <c r="E1846" s="1" t="n">
        <v>-0.99174</v>
      </c>
      <c r="F1846" s="1" t="n">
        <v>1e-05</v>
      </c>
      <c r="G1846" s="1" t="n">
        <v>0.36435</v>
      </c>
      <c r="H1846" s="1" t="n">
        <v>0</v>
      </c>
      <c r="I1846" s="1" t="n">
        <v>-0.35893</v>
      </c>
      <c r="J1846" s="1" t="n">
        <v>-0.0254</v>
      </c>
      <c r="K1846" s="1" t="n">
        <v>0.9948900000000001</v>
      </c>
      <c r="L1846" s="1" t="n">
        <v>0.0254</v>
      </c>
      <c r="M1846" s="1" t="n">
        <v>-0.63596</v>
      </c>
      <c r="N1846" s="1">
        <f>ROUND(M1846,5)</f>
        <v/>
      </c>
    </row>
    <row r="1847">
      <c r="A1847" s="1" t="n">
        <v>5.47622</v>
      </c>
      <c r="B1847" s="1" t="n">
        <v>0</v>
      </c>
      <c r="C1847" s="1" t="n">
        <v>0.62729</v>
      </c>
      <c r="D1847" s="1" t="n">
        <v>-1e-05</v>
      </c>
      <c r="E1847" s="1" t="n">
        <v>-0.99151</v>
      </c>
      <c r="F1847" s="1" t="n">
        <v>1e-05</v>
      </c>
      <c r="G1847" s="1" t="n">
        <v>0.36421</v>
      </c>
      <c r="H1847" s="1" t="n">
        <v>0</v>
      </c>
      <c r="I1847" s="1" t="n">
        <v>-0.3585</v>
      </c>
      <c r="J1847" s="1" t="n">
        <v>-0.02497</v>
      </c>
      <c r="K1847" s="1" t="n">
        <v>0.99476</v>
      </c>
      <c r="L1847" s="1" t="n">
        <v>0.02497</v>
      </c>
      <c r="M1847" s="1" t="n">
        <v>-0.63626</v>
      </c>
      <c r="N1847" s="1">
        <f>ROUND(M1847,5)</f>
        <v/>
      </c>
    </row>
    <row r="1848">
      <c r="A1848" s="1" t="n">
        <v>5.47699</v>
      </c>
      <c r="B1848" s="1" t="n">
        <v>0</v>
      </c>
      <c r="C1848" s="1" t="n">
        <v>0.6272</v>
      </c>
      <c r="D1848" s="1" t="n">
        <v>-1e-05</v>
      </c>
      <c r="E1848" s="1" t="n">
        <v>-0.99128</v>
      </c>
      <c r="F1848" s="1" t="n">
        <v>1e-05</v>
      </c>
      <c r="G1848" s="1" t="n">
        <v>0.36408</v>
      </c>
      <c r="H1848" s="1" t="n">
        <v>0</v>
      </c>
      <c r="I1848" s="1" t="n">
        <v>-0.35807</v>
      </c>
      <c r="J1848" s="1" t="n">
        <v>-0.02453</v>
      </c>
      <c r="K1848" s="1" t="n">
        <v>0.99463</v>
      </c>
      <c r="L1848" s="1" t="n">
        <v>0.02453</v>
      </c>
      <c r="M1848" s="1" t="n">
        <v>-0.63656</v>
      </c>
      <c r="N1848" s="1">
        <f>ROUND(M1848,5)</f>
        <v/>
      </c>
    </row>
    <row r="1849">
      <c r="A1849" s="1" t="n">
        <v>5.47776</v>
      </c>
      <c r="B1849" s="1" t="n">
        <v>0</v>
      </c>
      <c r="C1849" s="1" t="n">
        <v>0.62712</v>
      </c>
      <c r="D1849" s="1" t="n">
        <v>-1e-05</v>
      </c>
      <c r="E1849" s="1" t="n">
        <v>-0.9910600000000001</v>
      </c>
      <c r="F1849" s="1" t="n">
        <v>1e-05</v>
      </c>
      <c r="G1849" s="1" t="n">
        <v>0.36394</v>
      </c>
      <c r="H1849" s="1" t="n">
        <v>0</v>
      </c>
      <c r="I1849" s="1" t="n">
        <v>-0.35763</v>
      </c>
      <c r="J1849" s="1" t="n">
        <v>-0.02409</v>
      </c>
      <c r="K1849" s="1" t="n">
        <v>0.99449</v>
      </c>
      <c r="L1849" s="1" t="n">
        <v>0.02409</v>
      </c>
      <c r="M1849" s="1" t="n">
        <v>-0.63686</v>
      </c>
      <c r="N1849" s="1">
        <f>ROUND(M1849,5)</f>
        <v/>
      </c>
    </row>
    <row r="1850">
      <c r="A1850" s="1" t="n">
        <v>5.479</v>
      </c>
      <c r="B1850" s="1" t="n">
        <v>0</v>
      </c>
      <c r="C1850" s="1" t="n">
        <v>0.62698</v>
      </c>
      <c r="D1850" s="1" t="n">
        <v>-1e-05</v>
      </c>
      <c r="E1850" s="1" t="n">
        <v>-0.99071</v>
      </c>
      <c r="F1850" s="1" t="n">
        <v>1e-05</v>
      </c>
      <c r="G1850" s="1" t="n">
        <v>0.36373</v>
      </c>
      <c r="H1850" s="1" t="n">
        <v>0</v>
      </c>
      <c r="I1850" s="1" t="n">
        <v>-0.35692</v>
      </c>
      <c r="J1850" s="1" t="n">
        <v>-0.02339</v>
      </c>
      <c r="K1850" s="1" t="n">
        <v>0.9942800000000001</v>
      </c>
      <c r="L1850" s="1" t="n">
        <v>0.02339</v>
      </c>
      <c r="M1850" s="1" t="n">
        <v>-0.63735</v>
      </c>
      <c r="N1850" s="1">
        <f>ROUND(M1850,5)</f>
        <v/>
      </c>
    </row>
    <row r="1851">
      <c r="A1851" s="1" t="n">
        <v>5.48025</v>
      </c>
      <c r="B1851" s="1" t="n">
        <v>0</v>
      </c>
      <c r="C1851" s="1" t="n">
        <v>0.62685</v>
      </c>
      <c r="D1851" s="1" t="n">
        <v>-1e-05</v>
      </c>
      <c r="E1851" s="1" t="n">
        <v>-0.99037</v>
      </c>
      <c r="F1851" s="1" t="n">
        <v>1e-05</v>
      </c>
      <c r="G1851" s="1" t="n">
        <v>0.36352</v>
      </c>
      <c r="H1851" s="1" t="n">
        <v>0</v>
      </c>
      <c r="I1851" s="1" t="n">
        <v>-0.35622</v>
      </c>
      <c r="J1851" s="1" t="n">
        <v>-0.02267</v>
      </c>
      <c r="K1851" s="1" t="n">
        <v>0.99405</v>
      </c>
      <c r="L1851" s="1" t="n">
        <v>0.02267</v>
      </c>
      <c r="M1851" s="1" t="n">
        <v>-0.63784</v>
      </c>
      <c r="N1851" s="1">
        <f>ROUND(M1851,5)</f>
        <v/>
      </c>
    </row>
    <row r="1852">
      <c r="A1852" s="1" t="n">
        <v>5.48118</v>
      </c>
      <c r="B1852" s="1" t="n">
        <v>0</v>
      </c>
      <c r="C1852" s="1" t="n">
        <v>0.62675</v>
      </c>
      <c r="D1852" s="1" t="n">
        <v>-1e-05</v>
      </c>
      <c r="E1852" s="1" t="n">
        <v>-0.99012</v>
      </c>
      <c r="F1852" s="1" t="n">
        <v>1e-05</v>
      </c>
      <c r="G1852" s="1" t="n">
        <v>0.36337</v>
      </c>
      <c r="H1852" s="1" t="n">
        <v>0</v>
      </c>
      <c r="I1852" s="1" t="n">
        <v>-0.35568</v>
      </c>
      <c r="J1852" s="1" t="n">
        <v>-0.02214</v>
      </c>
      <c r="K1852" s="1" t="n">
        <v>0.99388</v>
      </c>
      <c r="L1852" s="1" t="n">
        <v>0.02214</v>
      </c>
      <c r="M1852" s="1" t="n">
        <v>-0.6382</v>
      </c>
      <c r="N1852" s="1">
        <f>ROUND(M1852,5)</f>
        <v/>
      </c>
    </row>
    <row r="1853">
      <c r="A1853" s="1" t="n">
        <v>5.48211</v>
      </c>
      <c r="B1853" s="1" t="n">
        <v>0</v>
      </c>
      <c r="C1853" s="1" t="n">
        <v>0.62666</v>
      </c>
      <c r="D1853" s="1" t="n">
        <v>-1e-05</v>
      </c>
      <c r="E1853" s="1" t="n">
        <v>-0.98988</v>
      </c>
      <c r="F1853" s="1" t="n">
        <v>1e-05</v>
      </c>
      <c r="G1853" s="1" t="n">
        <v>0.36322</v>
      </c>
      <c r="H1853" s="1" t="n">
        <v>0</v>
      </c>
      <c r="I1853" s="1" t="n">
        <v>-0.35514</v>
      </c>
      <c r="J1853" s="1" t="n">
        <v>-0.0216</v>
      </c>
      <c r="K1853" s="1" t="n">
        <v>0.99371</v>
      </c>
      <c r="L1853" s="1" t="n">
        <v>0.0216</v>
      </c>
      <c r="M1853" s="1" t="n">
        <v>-0.63857</v>
      </c>
      <c r="N1853" s="1">
        <f>ROUND(M1853,5)</f>
        <v/>
      </c>
    </row>
    <row r="1854">
      <c r="A1854" s="1" t="n">
        <v>5.48304</v>
      </c>
      <c r="B1854" s="1" t="n">
        <v>0</v>
      </c>
      <c r="C1854" s="1" t="n">
        <v>0.62657</v>
      </c>
      <c r="D1854" s="1" t="n">
        <v>-1e-05</v>
      </c>
      <c r="E1854" s="1" t="n">
        <v>-0.98965</v>
      </c>
      <c r="F1854" s="1" t="n">
        <v>1e-05</v>
      </c>
      <c r="G1854" s="1" t="n">
        <v>0.36308</v>
      </c>
      <c r="H1854" s="1" t="n">
        <v>0</v>
      </c>
      <c r="I1854" s="1" t="n">
        <v>-0.3546</v>
      </c>
      <c r="J1854" s="1" t="n">
        <v>-0.02106</v>
      </c>
      <c r="K1854" s="1" t="n">
        <v>0.99354</v>
      </c>
      <c r="L1854" s="1" t="n">
        <v>0.02106</v>
      </c>
      <c r="M1854" s="1" t="n">
        <v>-0.63894</v>
      </c>
      <c r="N1854" s="1">
        <f>ROUND(M1854,5)</f>
        <v/>
      </c>
    </row>
    <row r="1855">
      <c r="A1855" s="1" t="n">
        <v>5.48422</v>
      </c>
      <c r="B1855" s="1" t="n">
        <v>0</v>
      </c>
      <c r="C1855" s="1" t="n">
        <v>0.62645</v>
      </c>
      <c r="D1855" s="1" t="n">
        <v>-1e-05</v>
      </c>
      <c r="E1855" s="1" t="n">
        <v>-0.98936</v>
      </c>
      <c r="F1855" s="1" t="n">
        <v>1e-05</v>
      </c>
      <c r="G1855" s="1" t="n">
        <v>0.3629</v>
      </c>
      <c r="H1855" s="1" t="n">
        <v>0</v>
      </c>
      <c r="I1855" s="1" t="n">
        <v>-0.35391</v>
      </c>
      <c r="J1855" s="1" t="n">
        <v>-0.02037</v>
      </c>
      <c r="K1855" s="1" t="n">
        <v>0.99331</v>
      </c>
      <c r="L1855" s="1" t="n">
        <v>0.02037</v>
      </c>
      <c r="M1855" s="1" t="n">
        <v>-0.6394</v>
      </c>
      <c r="N1855" s="1">
        <f>ROUND(M1855,5)</f>
        <v/>
      </c>
    </row>
    <row r="1856">
      <c r="A1856" s="1" t="n">
        <v>5.4854</v>
      </c>
      <c r="B1856" s="1" t="n">
        <v>0</v>
      </c>
      <c r="C1856" s="1" t="n">
        <v>0.62634</v>
      </c>
      <c r="D1856" s="1" t="n">
        <v>-1e-05</v>
      </c>
      <c r="E1856" s="1" t="n">
        <v>-0.98907</v>
      </c>
      <c r="F1856" s="1" t="n">
        <v>1e-05</v>
      </c>
      <c r="G1856" s="1" t="n">
        <v>0.36273</v>
      </c>
      <c r="H1856" s="1" t="n">
        <v>0</v>
      </c>
      <c r="I1856" s="1" t="n">
        <v>-0.35322</v>
      </c>
      <c r="J1856" s="1" t="n">
        <v>-0.01968</v>
      </c>
      <c r="K1856" s="1" t="n">
        <v>0.99308</v>
      </c>
      <c r="L1856" s="1" t="n">
        <v>0.01968</v>
      </c>
      <c r="M1856" s="1" t="n">
        <v>-0.63987</v>
      </c>
      <c r="N1856" s="1">
        <f>ROUND(M1856,5)</f>
        <v/>
      </c>
    </row>
    <row r="1857">
      <c r="A1857" s="1" t="n">
        <v>5.48658</v>
      </c>
      <c r="B1857" s="1" t="n">
        <v>0</v>
      </c>
      <c r="C1857" s="1" t="n">
        <v>0.62624</v>
      </c>
      <c r="D1857" s="1" t="n">
        <v>-1e-05</v>
      </c>
      <c r="E1857" s="1" t="n">
        <v>-0.9888</v>
      </c>
      <c r="F1857" s="1" t="n">
        <v>1e-05</v>
      </c>
      <c r="G1857" s="1" t="n">
        <v>0.36257</v>
      </c>
      <c r="H1857" s="1" t="n">
        <v>0</v>
      </c>
      <c r="I1857" s="1" t="n">
        <v>-0.35252</v>
      </c>
      <c r="J1857" s="1" t="n">
        <v>-0.01899</v>
      </c>
      <c r="K1857" s="1" t="n">
        <v>0.99285</v>
      </c>
      <c r="L1857" s="1" t="n">
        <v>0.01899</v>
      </c>
      <c r="M1857" s="1" t="n">
        <v>-0.64033</v>
      </c>
      <c r="N1857" s="1">
        <f>ROUND(M1857,5)</f>
        <v/>
      </c>
    </row>
    <row r="1858">
      <c r="A1858" s="1" t="n">
        <v>5.48776</v>
      </c>
      <c r="B1858" s="1" t="n">
        <v>0</v>
      </c>
      <c r="C1858" s="1" t="n">
        <v>0.62614</v>
      </c>
      <c r="D1858" s="1" t="n">
        <v>-0</v>
      </c>
      <c r="E1858" s="1" t="n">
        <v>-0.98854</v>
      </c>
      <c r="F1858" s="1" t="n">
        <v>0</v>
      </c>
      <c r="G1858" s="1" t="n">
        <v>0.36241</v>
      </c>
      <c r="H1858" s="1" t="n">
        <v>0</v>
      </c>
      <c r="I1858" s="1" t="n">
        <v>-0.35181</v>
      </c>
      <c r="J1858" s="1" t="n">
        <v>-0.01829</v>
      </c>
      <c r="K1858" s="1" t="n">
        <v>0.99261</v>
      </c>
      <c r="L1858" s="1" t="n">
        <v>0.01829</v>
      </c>
      <c r="M1858" s="1" t="n">
        <v>-0.6408</v>
      </c>
      <c r="N1858" s="1">
        <f>ROUND(M1858,5)</f>
        <v/>
      </c>
    </row>
    <row r="1859">
      <c r="A1859" s="1" t="n">
        <v>5.48908</v>
      </c>
      <c r="B1859" s="1" t="n">
        <v>0</v>
      </c>
      <c r="C1859" s="1" t="n">
        <v>0.62603</v>
      </c>
      <c r="D1859" s="1" t="n">
        <v>-0</v>
      </c>
      <c r="E1859" s="1" t="n">
        <v>-0.98827</v>
      </c>
      <c r="F1859" s="1" t="n">
        <v>0</v>
      </c>
      <c r="G1859" s="1" t="n">
        <v>0.36224</v>
      </c>
      <c r="H1859" s="1" t="n">
        <v>0</v>
      </c>
      <c r="I1859" s="1" t="n">
        <v>-0.35103</v>
      </c>
      <c r="J1859" s="1" t="n">
        <v>-0.01751</v>
      </c>
      <c r="K1859" s="1" t="n">
        <v>0.99235</v>
      </c>
      <c r="L1859" s="1" t="n">
        <v>0.01751</v>
      </c>
      <c r="M1859" s="1" t="n">
        <v>-0.64132</v>
      </c>
      <c r="N1859" s="1">
        <f>ROUND(M1859,5)</f>
        <v/>
      </c>
    </row>
    <row r="1860">
      <c r="A1860" s="1" t="n">
        <v>5.49039</v>
      </c>
      <c r="B1860" s="1" t="n">
        <v>0</v>
      </c>
      <c r="C1860" s="1" t="n">
        <v>0.62592</v>
      </c>
      <c r="D1860" s="1" t="n">
        <v>-0</v>
      </c>
      <c r="E1860" s="1" t="n">
        <v>-0.988</v>
      </c>
      <c r="F1860" s="1" t="n">
        <v>0</v>
      </c>
      <c r="G1860" s="1" t="n">
        <v>0.36208</v>
      </c>
      <c r="H1860" s="1" t="n">
        <v>0</v>
      </c>
      <c r="I1860" s="1" t="n">
        <v>-0.35024</v>
      </c>
      <c r="J1860" s="1" t="n">
        <v>-0.01673</v>
      </c>
      <c r="K1860" s="1" t="n">
        <v>0.99207</v>
      </c>
      <c r="L1860" s="1" t="n">
        <v>0.01673</v>
      </c>
      <c r="M1860" s="1" t="n">
        <v>-0.64184</v>
      </c>
      <c r="N1860" s="1">
        <f>ROUND(M1860,5)</f>
        <v/>
      </c>
    </row>
    <row r="1861">
      <c r="A1861" s="1" t="n">
        <v>5.49142</v>
      </c>
      <c r="B1861" s="1" t="n">
        <v>0</v>
      </c>
      <c r="C1861" s="1" t="n">
        <v>0.62584</v>
      </c>
      <c r="D1861" s="1" t="n">
        <v>-0</v>
      </c>
      <c r="E1861" s="1" t="n">
        <v>-0.9878</v>
      </c>
      <c r="F1861" s="1" t="n">
        <v>0</v>
      </c>
      <c r="G1861" s="1" t="n">
        <v>0.36195</v>
      </c>
      <c r="H1861" s="1" t="n">
        <v>0</v>
      </c>
      <c r="I1861" s="1" t="n">
        <v>-0.34961</v>
      </c>
      <c r="J1861" s="1" t="n">
        <v>-0.01612</v>
      </c>
      <c r="K1861" s="1" t="n">
        <v>0.99185</v>
      </c>
      <c r="L1861" s="1" t="n">
        <v>0.01612</v>
      </c>
      <c r="M1861" s="1" t="n">
        <v>-0.64224</v>
      </c>
      <c r="N1861" s="1">
        <f>ROUND(M1861,5)</f>
        <v/>
      </c>
    </row>
    <row r="1862">
      <c r="A1862" s="1" t="n">
        <v>5.49246</v>
      </c>
      <c r="B1862" s="1" t="n">
        <v>0</v>
      </c>
      <c r="C1862" s="1" t="n">
        <v>0.62577</v>
      </c>
      <c r="D1862" s="1" t="n">
        <v>-0</v>
      </c>
      <c r="E1862" s="1" t="n">
        <v>-0.98761</v>
      </c>
      <c r="F1862" s="1" t="n">
        <v>0</v>
      </c>
      <c r="G1862" s="1" t="n">
        <v>0.36184</v>
      </c>
      <c r="H1862" s="1" t="n">
        <v>0</v>
      </c>
      <c r="I1862" s="1" t="n">
        <v>-0.34898</v>
      </c>
      <c r="J1862" s="1" t="n">
        <v>-0.01549</v>
      </c>
      <c r="K1862" s="1" t="n">
        <v>0.99163</v>
      </c>
      <c r="L1862" s="1" t="n">
        <v>0.01549</v>
      </c>
      <c r="M1862" s="1" t="n">
        <v>-0.6426500000000001</v>
      </c>
      <c r="N1862" s="1">
        <f>ROUND(M1862,5)</f>
        <v/>
      </c>
    </row>
    <row r="1863">
      <c r="A1863" s="1" t="n">
        <v>5.49349</v>
      </c>
      <c r="B1863" s="1" t="n">
        <v>0</v>
      </c>
      <c r="C1863" s="1" t="n">
        <v>0.6257</v>
      </c>
      <c r="D1863" s="1" t="n">
        <v>-0</v>
      </c>
      <c r="E1863" s="1" t="n">
        <v>-0.98742</v>
      </c>
      <c r="F1863" s="1" t="n">
        <v>0</v>
      </c>
      <c r="G1863" s="1" t="n">
        <v>0.36172</v>
      </c>
      <c r="H1863" s="1" t="n">
        <v>0</v>
      </c>
      <c r="I1863" s="1" t="n">
        <v>-0.34834</v>
      </c>
      <c r="J1863" s="1" t="n">
        <v>-0.01487</v>
      </c>
      <c r="K1863" s="1" t="n">
        <v>0.9913999999999999</v>
      </c>
      <c r="L1863" s="1" t="n">
        <v>0.01487</v>
      </c>
      <c r="M1863" s="1" t="n">
        <v>-0.64306</v>
      </c>
      <c r="N1863" s="1">
        <f>ROUND(M1863,5)</f>
        <v/>
      </c>
    </row>
    <row r="1864">
      <c r="A1864" s="1" t="n">
        <v>5.49477</v>
      </c>
      <c r="B1864" s="1" t="n">
        <v>0</v>
      </c>
      <c r="C1864" s="1" t="n">
        <v>0.62561</v>
      </c>
      <c r="D1864" s="1" t="n">
        <v>-0</v>
      </c>
      <c r="E1864" s="1" t="n">
        <v>-0.9872</v>
      </c>
      <c r="F1864" s="1" t="n">
        <v>0</v>
      </c>
      <c r="G1864" s="1" t="n">
        <v>0.36159</v>
      </c>
      <c r="H1864" s="1" t="n">
        <v>0</v>
      </c>
      <c r="I1864" s="1" t="n">
        <v>-0.34755</v>
      </c>
      <c r="J1864" s="1" t="n">
        <v>-0.01409</v>
      </c>
      <c r="K1864" s="1" t="n">
        <v>0.99112</v>
      </c>
      <c r="L1864" s="1" t="n">
        <v>0.01409</v>
      </c>
      <c r="M1864" s="1" t="n">
        <v>-0.64357</v>
      </c>
      <c r="N1864" s="1">
        <f>ROUND(M1864,5)</f>
        <v/>
      </c>
    </row>
    <row r="1865">
      <c r="A1865" s="1" t="n">
        <v>5.49605</v>
      </c>
      <c r="B1865" s="1" t="n">
        <v>0</v>
      </c>
      <c r="C1865" s="1" t="n">
        <v>0.62553</v>
      </c>
      <c r="D1865" s="1" t="n">
        <v>-0</v>
      </c>
      <c r="E1865" s="1" t="n">
        <v>-0.98699</v>
      </c>
      <c r="F1865" s="1" t="n">
        <v>0</v>
      </c>
      <c r="G1865" s="1" t="n">
        <v>0.36146</v>
      </c>
      <c r="H1865" s="1" t="n">
        <v>0</v>
      </c>
      <c r="I1865" s="1" t="n">
        <v>-0.34675</v>
      </c>
      <c r="J1865" s="1" t="n">
        <v>-0.01331</v>
      </c>
      <c r="K1865" s="1" t="n">
        <v>0.99083</v>
      </c>
      <c r="L1865" s="1" t="n">
        <v>0.01331</v>
      </c>
      <c r="M1865" s="1" t="n">
        <v>-0.64408</v>
      </c>
      <c r="N1865" s="1">
        <f>ROUND(M1865,5)</f>
        <v/>
      </c>
    </row>
    <row r="1866">
      <c r="A1866" s="1" t="n">
        <v>5.49733</v>
      </c>
      <c r="B1866" s="1" t="n">
        <v>0</v>
      </c>
      <c r="C1866" s="1" t="n">
        <v>0.62545</v>
      </c>
      <c r="D1866" s="1" t="n">
        <v>-0</v>
      </c>
      <c r="E1866" s="1" t="n">
        <v>-0.9867899999999999</v>
      </c>
      <c r="F1866" s="1" t="n">
        <v>0</v>
      </c>
      <c r="G1866" s="1" t="n">
        <v>0.36134</v>
      </c>
      <c r="H1866" s="1" t="n">
        <v>0</v>
      </c>
      <c r="I1866" s="1" t="n">
        <v>-0.34595</v>
      </c>
      <c r="J1866" s="1" t="n">
        <v>-0.01253</v>
      </c>
      <c r="K1866" s="1" t="n">
        <v>0.99054</v>
      </c>
      <c r="L1866" s="1" t="n">
        <v>0.01253</v>
      </c>
      <c r="M1866" s="1" t="n">
        <v>-0.64459</v>
      </c>
      <c r="N1866" s="1">
        <f>ROUND(M1866,5)</f>
        <v/>
      </c>
    </row>
    <row r="1867">
      <c r="A1867" s="1" t="n">
        <v>5.49861</v>
      </c>
      <c r="B1867" s="1" t="n">
        <v>0</v>
      </c>
      <c r="C1867" s="1" t="n">
        <v>0.62538</v>
      </c>
      <c r="D1867" s="1" t="n">
        <v>-0</v>
      </c>
      <c r="E1867" s="1" t="n">
        <v>-0.98661</v>
      </c>
      <c r="F1867" s="1" t="n">
        <v>0</v>
      </c>
      <c r="G1867" s="1" t="n">
        <v>0.36123</v>
      </c>
      <c r="H1867" s="1" t="n">
        <v>0</v>
      </c>
      <c r="I1867" s="1" t="n">
        <v>-0.34514</v>
      </c>
      <c r="J1867" s="1" t="n">
        <v>-0.01174</v>
      </c>
      <c r="K1867" s="1" t="n">
        <v>0.99024</v>
      </c>
      <c r="L1867" s="1" t="n">
        <v>0.01174</v>
      </c>
      <c r="M1867" s="1" t="n">
        <v>-0.6450900000000001</v>
      </c>
      <c r="N1867" s="1">
        <f>ROUND(M1867,5)</f>
        <v/>
      </c>
    </row>
    <row r="1868">
      <c r="A1868" s="1" t="n">
        <v>5.50009</v>
      </c>
      <c r="B1868" s="1" t="n">
        <v>0</v>
      </c>
      <c r="C1868" s="1" t="n">
        <v>0.6253</v>
      </c>
      <c r="D1868" s="1" t="n">
        <v>-0</v>
      </c>
      <c r="E1868" s="1" t="n">
        <v>-0.98641</v>
      </c>
      <c r="F1868" s="1" t="n">
        <v>0</v>
      </c>
      <c r="G1868" s="1" t="n">
        <v>0.36111</v>
      </c>
      <c r="H1868" s="1" t="n">
        <v>0</v>
      </c>
      <c r="I1868" s="1" t="n">
        <v>-0.34421</v>
      </c>
      <c r="J1868" s="1" t="n">
        <v>-0.01083</v>
      </c>
      <c r="K1868" s="1" t="n">
        <v>0.98988</v>
      </c>
      <c r="L1868" s="1" t="n">
        <v>0.01083</v>
      </c>
      <c r="M1868" s="1" t="n">
        <v>-0.64568</v>
      </c>
      <c r="N1868" s="1">
        <f>ROUND(M1868,5)</f>
        <v/>
      </c>
    </row>
    <row r="1869">
      <c r="A1869" s="1" t="n">
        <v>5.50157</v>
      </c>
      <c r="B1869" s="1" t="n">
        <v>0</v>
      </c>
      <c r="C1869" s="1" t="n">
        <v>0.62523</v>
      </c>
      <c r="D1869" s="1" t="n">
        <v>-0</v>
      </c>
      <c r="E1869" s="1" t="n">
        <v>-0.9862300000000001</v>
      </c>
      <c r="F1869" s="1" t="n">
        <v>0</v>
      </c>
      <c r="G1869" s="1" t="n">
        <v>0.361</v>
      </c>
      <c r="H1869" s="1" t="n">
        <v>0</v>
      </c>
      <c r="I1869" s="1" t="n">
        <v>-0.34326</v>
      </c>
      <c r="J1869" s="1" t="n">
        <v>-0.00991</v>
      </c>
      <c r="K1869" s="1" t="n">
        <v>0.98952</v>
      </c>
      <c r="L1869" s="1" t="n">
        <v>0.00991</v>
      </c>
      <c r="M1869" s="1" t="n">
        <v>-0.6462599999999999</v>
      </c>
      <c r="N1869" s="1">
        <f>ROUND(M1869,5)</f>
        <v/>
      </c>
    </row>
    <row r="1870">
      <c r="A1870" s="1" t="n">
        <v>5.50293</v>
      </c>
      <c r="B1870" s="1" t="n">
        <v>0</v>
      </c>
      <c r="C1870" s="1" t="n">
        <v>0.62517</v>
      </c>
      <c r="D1870" s="1" t="n">
        <v>-0</v>
      </c>
      <c r="E1870" s="1" t="n">
        <v>-0.98608</v>
      </c>
      <c r="F1870" s="1" t="n">
        <v>0</v>
      </c>
      <c r="G1870" s="1" t="n">
        <v>0.36091</v>
      </c>
      <c r="H1870" s="1" t="n">
        <v>0</v>
      </c>
      <c r="I1870" s="1" t="n">
        <v>-0.34238</v>
      </c>
      <c r="J1870" s="1" t="n">
        <v>-0.00906</v>
      </c>
      <c r="K1870" s="1" t="n">
        <v>0.98919</v>
      </c>
      <c r="L1870" s="1" t="n">
        <v>0.00906</v>
      </c>
      <c r="M1870" s="1" t="n">
        <v>-0.6468</v>
      </c>
      <c r="N1870" s="1">
        <f>ROUND(M1870,5)</f>
        <v/>
      </c>
    </row>
    <row r="1871">
      <c r="A1871" s="1" t="n">
        <v>5.50429</v>
      </c>
      <c r="B1871" s="1" t="n">
        <v>0</v>
      </c>
      <c r="C1871" s="1" t="n">
        <v>0.62512</v>
      </c>
      <c r="D1871" s="1" t="n">
        <v>-0</v>
      </c>
      <c r="E1871" s="1" t="n">
        <v>-0.98594</v>
      </c>
      <c r="F1871" s="1" t="n">
        <v>0</v>
      </c>
      <c r="G1871" s="1" t="n">
        <v>0.36082</v>
      </c>
      <c r="H1871" s="1" t="n">
        <v>0</v>
      </c>
      <c r="I1871" s="1" t="n">
        <v>-0.3415</v>
      </c>
      <c r="J1871" s="1" t="n">
        <v>-0.00821</v>
      </c>
      <c r="K1871" s="1" t="n">
        <v>0.9888400000000001</v>
      </c>
      <c r="L1871" s="1" t="n">
        <v>0.00821</v>
      </c>
      <c r="M1871" s="1" t="n">
        <v>-0.64734</v>
      </c>
      <c r="N1871" s="1">
        <f>ROUND(M1871,5)</f>
        <v/>
      </c>
    </row>
    <row r="1872">
      <c r="A1872" s="1" t="n">
        <v>5.50565</v>
      </c>
      <c r="B1872" s="1" t="n">
        <v>0</v>
      </c>
      <c r="C1872" s="1" t="n">
        <v>0.62507</v>
      </c>
      <c r="D1872" s="1" t="n">
        <v>-0</v>
      </c>
      <c r="E1872" s="1" t="n">
        <v>-0.98581</v>
      </c>
      <c r="F1872" s="1" t="n">
        <v>0</v>
      </c>
      <c r="G1872" s="1" t="n">
        <v>0.36075</v>
      </c>
      <c r="H1872" s="1" t="n">
        <v>0</v>
      </c>
      <c r="I1872" s="1" t="n">
        <v>-0.3406</v>
      </c>
      <c r="J1872" s="1" t="n">
        <v>-0.00735</v>
      </c>
      <c r="K1872" s="1" t="n">
        <v>0.98849</v>
      </c>
      <c r="L1872" s="1" t="n">
        <v>0.00735</v>
      </c>
      <c r="M1872" s="1" t="n">
        <v>-0.64789</v>
      </c>
      <c r="N1872" s="1">
        <f>ROUND(M1872,5)</f>
        <v/>
      </c>
    </row>
    <row r="1873">
      <c r="A1873" s="1" t="n">
        <v>5.50701</v>
      </c>
      <c r="B1873" s="1" t="n">
        <v>0</v>
      </c>
      <c r="C1873" s="1" t="n">
        <v>0.62502</v>
      </c>
      <c r="D1873" s="1" t="n">
        <v>-0</v>
      </c>
      <c r="E1873" s="1" t="n">
        <v>-0.9857</v>
      </c>
      <c r="F1873" s="1" t="n">
        <v>0</v>
      </c>
      <c r="G1873" s="1" t="n">
        <v>0.36068</v>
      </c>
      <c r="H1873" s="1" t="n">
        <v>0</v>
      </c>
      <c r="I1873" s="1" t="n">
        <v>-0.3397</v>
      </c>
      <c r="J1873" s="1" t="n">
        <v>-0.00648</v>
      </c>
      <c r="K1873" s="1" t="n">
        <v>0.98813</v>
      </c>
      <c r="L1873" s="1" t="n">
        <v>0.00648</v>
      </c>
      <c r="M1873" s="1" t="n">
        <v>-0.64843</v>
      </c>
      <c r="N1873" s="1">
        <f>ROUND(M1873,5)</f>
        <v/>
      </c>
    </row>
    <row r="1874">
      <c r="A1874" s="1" t="n">
        <v>5.50849</v>
      </c>
      <c r="B1874" s="1" t="n">
        <v>0</v>
      </c>
      <c r="C1874" s="1" t="n">
        <v>0.62498</v>
      </c>
      <c r="D1874" s="1" t="n">
        <v>-0</v>
      </c>
      <c r="E1874" s="1" t="n">
        <v>-0.9856</v>
      </c>
      <c r="F1874" s="1" t="n">
        <v>0</v>
      </c>
      <c r="G1874" s="1" t="n">
        <v>0.36062</v>
      </c>
      <c r="H1874" s="1" t="n">
        <v>0</v>
      </c>
      <c r="I1874" s="1" t="n">
        <v>-0.33872</v>
      </c>
      <c r="J1874" s="1" t="n">
        <v>-0.00553</v>
      </c>
      <c r="K1874" s="1" t="n">
        <v>0.98773</v>
      </c>
      <c r="L1874" s="1" t="n">
        <v>0.00553</v>
      </c>
      <c r="M1874" s="1" t="n">
        <v>-0.64902</v>
      </c>
      <c r="N1874" s="1">
        <f>ROUND(M1874,5)</f>
        <v/>
      </c>
    </row>
    <row r="1875">
      <c r="A1875" s="1" t="n">
        <v>5.50998</v>
      </c>
      <c r="B1875" s="1" t="n">
        <v>0</v>
      </c>
      <c r="C1875" s="1" t="n">
        <v>0.62495</v>
      </c>
      <c r="D1875" s="1" t="n">
        <v>-0</v>
      </c>
      <c r="E1875" s="1" t="n">
        <v>-0.98551</v>
      </c>
      <c r="F1875" s="1" t="n">
        <v>0</v>
      </c>
      <c r="G1875" s="1" t="n">
        <v>0.36056</v>
      </c>
      <c r="H1875" s="1" t="n">
        <v>0</v>
      </c>
      <c r="I1875" s="1" t="n">
        <v>-0.33772</v>
      </c>
      <c r="J1875" s="1" t="n">
        <v>-0.00458</v>
      </c>
      <c r="K1875" s="1" t="n">
        <v>0.98733</v>
      </c>
      <c r="L1875" s="1" t="n">
        <v>0.00458</v>
      </c>
      <c r="M1875" s="1" t="n">
        <v>-0.6496</v>
      </c>
      <c r="N1875" s="1">
        <f>ROUND(M1875,5)</f>
        <v/>
      </c>
    </row>
    <row r="1876">
      <c r="A1876" s="1" t="n">
        <v>5.51107</v>
      </c>
      <c r="B1876" s="1" t="n">
        <v>0</v>
      </c>
      <c r="C1876" s="1" t="n">
        <v>0.62492</v>
      </c>
      <c r="D1876" s="1" t="n">
        <v>-0</v>
      </c>
      <c r="E1876" s="1" t="n">
        <v>-0.98545</v>
      </c>
      <c r="F1876" s="1" t="n">
        <v>0</v>
      </c>
      <c r="G1876" s="1" t="n">
        <v>0.36053</v>
      </c>
      <c r="H1876" s="1" t="n">
        <v>0</v>
      </c>
      <c r="I1876" s="1" t="n">
        <v>-0.33699</v>
      </c>
      <c r="J1876" s="1" t="n">
        <v>-0.00388</v>
      </c>
      <c r="K1876" s="1" t="n">
        <v>0.98702</v>
      </c>
      <c r="L1876" s="1" t="n">
        <v>0.00388</v>
      </c>
      <c r="M1876" s="1" t="n">
        <v>-0.65004</v>
      </c>
      <c r="N1876" s="1">
        <f>ROUND(M1876,5)</f>
        <v/>
      </c>
    </row>
    <row r="1877">
      <c r="A1877" s="1" t="n">
        <v>5.51215</v>
      </c>
      <c r="B1877" s="1" t="n">
        <v>0</v>
      </c>
      <c r="C1877" s="1" t="n">
        <v>0.62491</v>
      </c>
      <c r="D1877" s="1" t="n">
        <v>-0</v>
      </c>
      <c r="E1877" s="1" t="n">
        <v>-0.98541</v>
      </c>
      <c r="F1877" s="1" t="n">
        <v>0</v>
      </c>
      <c r="G1877" s="1" t="n">
        <v>0.3605</v>
      </c>
      <c r="H1877" s="1" t="n">
        <v>0</v>
      </c>
      <c r="I1877" s="1" t="n">
        <v>-0.33625</v>
      </c>
      <c r="J1877" s="1" t="n">
        <v>-0.00317</v>
      </c>
      <c r="K1877" s="1" t="n">
        <v>0.98672</v>
      </c>
      <c r="L1877" s="1" t="n">
        <v>0.00317</v>
      </c>
      <c r="M1877" s="1" t="n">
        <v>-0.65047</v>
      </c>
      <c r="N1877" s="1">
        <f>ROUND(M1877,5)</f>
        <v/>
      </c>
    </row>
    <row r="1878">
      <c r="A1878" s="1" t="n">
        <v>5.51324</v>
      </c>
      <c r="B1878" s="1" t="n">
        <v>0</v>
      </c>
      <c r="C1878" s="1" t="n">
        <v>0.6248899999999999</v>
      </c>
      <c r="D1878" s="1" t="n">
        <v>-0</v>
      </c>
      <c r="E1878" s="1" t="n">
        <v>-0.98538</v>
      </c>
      <c r="F1878" s="1" t="n">
        <v>0</v>
      </c>
      <c r="G1878" s="1" t="n">
        <v>0.36048</v>
      </c>
      <c r="H1878" s="1" t="n">
        <v>0</v>
      </c>
      <c r="I1878" s="1" t="n">
        <v>-0.3355</v>
      </c>
      <c r="J1878" s="1" t="n">
        <v>-0.00246</v>
      </c>
      <c r="K1878" s="1" t="n">
        <v>0.9864000000000001</v>
      </c>
      <c r="L1878" s="1" t="n">
        <v>0.00246</v>
      </c>
      <c r="M1878" s="1" t="n">
        <v>-0.6509</v>
      </c>
      <c r="N1878" s="1">
        <f>ROUND(M1878,5)</f>
        <v/>
      </c>
    </row>
    <row r="1879">
      <c r="A1879" s="1" t="n">
        <v>5.51433</v>
      </c>
      <c r="B1879" s="1" t="n">
        <v>0</v>
      </c>
      <c r="C1879" s="1" t="n">
        <v>0.62488</v>
      </c>
      <c r="D1879" s="1" t="n">
        <v>-0</v>
      </c>
      <c r="E1879" s="1" t="n">
        <v>-0.9853499999999999</v>
      </c>
      <c r="F1879" s="1" t="n">
        <v>0</v>
      </c>
      <c r="G1879" s="1" t="n">
        <v>0.36047</v>
      </c>
      <c r="H1879" s="1" t="n">
        <v>0</v>
      </c>
      <c r="I1879" s="1" t="n">
        <v>-0.33475</v>
      </c>
      <c r="J1879" s="1" t="n">
        <v>-0.00175</v>
      </c>
      <c r="K1879" s="1" t="n">
        <v>0.98609</v>
      </c>
      <c r="L1879" s="1" t="n">
        <v>0.00175</v>
      </c>
      <c r="M1879" s="1" t="n">
        <v>-0.65133</v>
      </c>
      <c r="N1879" s="1">
        <f>ROUND(M1879,5)</f>
        <v/>
      </c>
    </row>
    <row r="1880">
      <c r="A1880" s="1" t="n">
        <v>5.51482</v>
      </c>
      <c r="B1880" s="1" t="n">
        <v>0</v>
      </c>
      <c r="C1880" s="1" t="n">
        <v>0.62488</v>
      </c>
      <c r="D1880" s="1" t="n">
        <v>-0</v>
      </c>
      <c r="E1880" s="1" t="n">
        <v>-0.98534</v>
      </c>
      <c r="F1880" s="1" t="n">
        <v>0</v>
      </c>
      <c r="G1880" s="1" t="n">
        <v>0.36046</v>
      </c>
      <c r="H1880" s="1" t="n">
        <v>0</v>
      </c>
      <c r="I1880" s="1" t="n">
        <v>-0.33441</v>
      </c>
      <c r="J1880" s="1" t="n">
        <v>-0.00143</v>
      </c>
      <c r="K1880" s="1" t="n">
        <v>0.98594</v>
      </c>
      <c r="L1880" s="1" t="n">
        <v>0.00143</v>
      </c>
      <c r="M1880" s="1" t="n">
        <v>-0.6515300000000001</v>
      </c>
      <c r="N1880" s="1">
        <f>ROUND(M1880,5)</f>
        <v/>
      </c>
    </row>
    <row r="1881">
      <c r="A1881" s="1" t="n">
        <v>5.51505</v>
      </c>
      <c r="B1881" s="1" t="n">
        <v>0</v>
      </c>
      <c r="C1881" s="1" t="n">
        <v>0.62488</v>
      </c>
      <c r="D1881" s="1" t="n">
        <v>0</v>
      </c>
      <c r="E1881" s="1" t="n">
        <v>-0.98534</v>
      </c>
      <c r="F1881" s="1" t="n">
        <v>-0</v>
      </c>
      <c r="G1881" s="1" t="n">
        <v>0.36046</v>
      </c>
      <c r="H1881" s="1" t="n">
        <v>0</v>
      </c>
      <c r="I1881" s="1" t="n">
        <v>-0.33426</v>
      </c>
      <c r="J1881" s="1" t="n">
        <v>-0.00128</v>
      </c>
      <c r="K1881" s="1" t="n">
        <v>0.98587</v>
      </c>
      <c r="L1881" s="1" t="n">
        <v>0.00128</v>
      </c>
      <c r="M1881" s="1" t="n">
        <v>-0.65162</v>
      </c>
      <c r="N1881" s="1">
        <f>ROUND(M1881,5)</f>
        <v/>
      </c>
    </row>
    <row r="1882">
      <c r="A1882" s="1" t="n">
        <v>5.51519</v>
      </c>
      <c r="B1882" s="1" t="n">
        <v>0</v>
      </c>
      <c r="C1882" s="1" t="n">
        <v>0.62488</v>
      </c>
      <c r="D1882" s="1" t="n">
        <v>0</v>
      </c>
      <c r="E1882" s="1" t="n">
        <v>-0.98533</v>
      </c>
      <c r="F1882" s="1" t="n">
        <v>-0</v>
      </c>
      <c r="G1882" s="1" t="n">
        <v>0.36046</v>
      </c>
      <c r="H1882" s="1" t="n">
        <v>0</v>
      </c>
      <c r="I1882" s="1" t="n">
        <v>-0.33416</v>
      </c>
      <c r="J1882" s="1" t="n">
        <v>-0.00118</v>
      </c>
      <c r="K1882" s="1" t="n">
        <v>0.98583</v>
      </c>
      <c r="L1882" s="1" t="n">
        <v>0.00118</v>
      </c>
      <c r="M1882" s="1" t="n">
        <v>-0.65168</v>
      </c>
      <c r="N1882" s="1">
        <f>ROUND(M1882,5)</f>
        <v/>
      </c>
    </row>
    <row r="1883">
      <c r="A1883" s="1" t="n">
        <v>5.51534</v>
      </c>
      <c r="B1883" s="1" t="n">
        <v>0</v>
      </c>
      <c r="C1883" s="1" t="n">
        <v>0.62487</v>
      </c>
      <c r="D1883" s="1" t="n">
        <v>1e-05</v>
      </c>
      <c r="E1883" s="1" t="n">
        <v>-0.98533</v>
      </c>
      <c r="F1883" s="1" t="n">
        <v>-1e-05</v>
      </c>
      <c r="G1883" s="1" t="n">
        <v>0.36046</v>
      </c>
      <c r="H1883" s="1" t="n">
        <v>0</v>
      </c>
      <c r="I1883" s="1" t="n">
        <v>-0.33406</v>
      </c>
      <c r="J1883" s="1" t="n">
        <v>-0.00109</v>
      </c>
      <c r="K1883" s="1" t="n">
        <v>0.9857900000000001</v>
      </c>
      <c r="L1883" s="1" t="n">
        <v>0.00109</v>
      </c>
      <c r="M1883" s="1" t="n">
        <v>-0.65173</v>
      </c>
      <c r="N1883" s="1">
        <f>ROUND(M1883,5)</f>
        <v/>
      </c>
    </row>
    <row r="1884">
      <c r="A1884" s="1" t="n">
        <v>5.51549</v>
      </c>
      <c r="B1884" s="1" t="n">
        <v>0</v>
      </c>
      <c r="C1884" s="1" t="n">
        <v>0.62487</v>
      </c>
      <c r="D1884" s="1" t="n">
        <v>1e-05</v>
      </c>
      <c r="E1884" s="1" t="n">
        <v>-0.98533</v>
      </c>
      <c r="F1884" s="1" t="n">
        <v>-1e-05</v>
      </c>
      <c r="G1884" s="1" t="n">
        <v>0.36046</v>
      </c>
      <c r="H1884" s="1" t="n">
        <v>0</v>
      </c>
      <c r="I1884" s="1" t="n">
        <v>-0.33395</v>
      </c>
      <c r="J1884" s="1" t="n">
        <v>-0.00099</v>
      </c>
      <c r="K1884" s="1" t="n">
        <v>0.98575</v>
      </c>
      <c r="L1884" s="1" t="n">
        <v>0.00099</v>
      </c>
      <c r="M1884" s="1" t="n">
        <v>-0.65179</v>
      </c>
      <c r="N1884" s="1">
        <f>ROUND(M1884,5)</f>
        <v/>
      </c>
    </row>
    <row r="1885">
      <c r="A1885" s="1" t="n">
        <v>5.51563</v>
      </c>
      <c r="B1885" s="1" t="n">
        <v>0</v>
      </c>
      <c r="C1885" s="1" t="n">
        <v>0.62486</v>
      </c>
      <c r="D1885" s="1" t="n">
        <v>2e-05</v>
      </c>
      <c r="E1885" s="1" t="n">
        <v>-0.98533</v>
      </c>
      <c r="F1885" s="1" t="n">
        <v>-2e-05</v>
      </c>
      <c r="G1885" s="1" t="n">
        <v>0.36047</v>
      </c>
      <c r="H1885" s="1" t="n">
        <v>0</v>
      </c>
      <c r="I1885" s="1" t="n">
        <v>-0.33385</v>
      </c>
      <c r="J1885" s="1" t="n">
        <v>-0.0009</v>
      </c>
      <c r="K1885" s="1" t="n">
        <v>0.9857</v>
      </c>
      <c r="L1885" s="1" t="n">
        <v>0.0009</v>
      </c>
      <c r="M1885" s="1" t="n">
        <v>-0.65185</v>
      </c>
      <c r="N1885" s="1">
        <f>ROUND(M1885,5)</f>
        <v/>
      </c>
    </row>
    <row r="1886">
      <c r="A1886" s="1" t="n">
        <v>5.51585</v>
      </c>
      <c r="B1886" s="1" t="n">
        <v>0</v>
      </c>
      <c r="C1886" s="1" t="n">
        <v>0.62484</v>
      </c>
      <c r="D1886" s="1" t="n">
        <v>5e-05</v>
      </c>
      <c r="E1886" s="1" t="n">
        <v>-0.98534</v>
      </c>
      <c r="F1886" s="1" t="n">
        <v>-5e-05</v>
      </c>
      <c r="G1886" s="1" t="n">
        <v>0.3605</v>
      </c>
      <c r="H1886" s="1" t="n">
        <v>0</v>
      </c>
      <c r="I1886" s="1" t="n">
        <v>-0.3337</v>
      </c>
      <c r="J1886" s="1" t="n">
        <v>-0.00075</v>
      </c>
      <c r="K1886" s="1" t="n">
        <v>0.98564</v>
      </c>
      <c r="L1886" s="1" t="n">
        <v>0.00075</v>
      </c>
      <c r="M1886" s="1" t="n">
        <v>-0.65193</v>
      </c>
      <c r="N1886" s="1">
        <f>ROUND(M1886,5)</f>
        <v/>
      </c>
    </row>
    <row r="1887">
      <c r="A1887" s="1" t="n">
        <v>5.51607</v>
      </c>
      <c r="B1887" s="1" t="n">
        <v>0</v>
      </c>
      <c r="C1887" s="1" t="n">
        <v>0.62482</v>
      </c>
      <c r="D1887" s="1" t="n">
        <v>8.000000000000001e-05</v>
      </c>
      <c r="E1887" s="1" t="n">
        <v>-0.9853499999999999</v>
      </c>
      <c r="F1887" s="1" t="n">
        <v>-8.000000000000001e-05</v>
      </c>
      <c r="G1887" s="1" t="n">
        <v>0.36053</v>
      </c>
      <c r="H1887" s="1" t="n">
        <v>0</v>
      </c>
      <c r="I1887" s="1" t="n">
        <v>-0.33355</v>
      </c>
      <c r="J1887" s="1" t="n">
        <v>-0.00061</v>
      </c>
      <c r="K1887" s="1" t="n">
        <v>0.9855699999999999</v>
      </c>
      <c r="L1887" s="1" t="n">
        <v>0.00061</v>
      </c>
      <c r="M1887" s="1" t="n">
        <v>-0.65202</v>
      </c>
      <c r="N1887" s="1">
        <f>ROUND(M1887,5)</f>
        <v/>
      </c>
    </row>
    <row r="1888">
      <c r="A1888" s="1" t="n">
        <v>5.51628</v>
      </c>
      <c r="B1888" s="1" t="n">
        <v>0</v>
      </c>
      <c r="C1888" s="1" t="n">
        <v>0.62479</v>
      </c>
      <c r="D1888" s="1" t="n">
        <v>0.00013</v>
      </c>
      <c r="E1888" s="1" t="n">
        <v>-0.98537</v>
      </c>
      <c r="F1888" s="1" t="n">
        <v>-0.00013</v>
      </c>
      <c r="G1888" s="1" t="n">
        <v>0.36058</v>
      </c>
      <c r="H1888" s="1" t="n">
        <v>0</v>
      </c>
      <c r="I1888" s="1" t="n">
        <v>-0.3334</v>
      </c>
      <c r="J1888" s="1" t="n">
        <v>-0.00047</v>
      </c>
      <c r="K1888" s="1" t="n">
        <v>0.98551</v>
      </c>
      <c r="L1888" s="1" t="n">
        <v>0.00047</v>
      </c>
      <c r="M1888" s="1" t="n">
        <v>-0.65211</v>
      </c>
      <c r="N1888" s="1">
        <f>ROUND(M1888,5)</f>
        <v/>
      </c>
    </row>
    <row r="1889">
      <c r="A1889" s="1" t="n">
        <v>5.5165</v>
      </c>
      <c r="B1889" s="1" t="n">
        <v>0</v>
      </c>
      <c r="C1889" s="1" t="n">
        <v>0.62476</v>
      </c>
      <c r="D1889" s="1" t="n">
        <v>0.00018</v>
      </c>
      <c r="E1889" s="1" t="n">
        <v>-0.9854000000000001</v>
      </c>
      <c r="F1889" s="1" t="n">
        <v>-0.00018</v>
      </c>
      <c r="G1889" s="1" t="n">
        <v>0.36064</v>
      </c>
      <c r="H1889" s="1" t="n">
        <v>0</v>
      </c>
      <c r="I1889" s="1" t="n">
        <v>-0.33325</v>
      </c>
      <c r="J1889" s="1" t="n">
        <v>-0.00033</v>
      </c>
      <c r="K1889" s="1" t="n">
        <v>0.98544</v>
      </c>
      <c r="L1889" s="1" t="n">
        <v>0.00033</v>
      </c>
      <c r="M1889" s="1" t="n">
        <v>-0.65219</v>
      </c>
      <c r="N1889" s="1">
        <f>ROUND(M1889,5)</f>
        <v/>
      </c>
    </row>
    <row r="1890">
      <c r="A1890" s="1" t="n">
        <v>5.51672</v>
      </c>
      <c r="B1890" s="1" t="n">
        <v>0</v>
      </c>
      <c r="C1890" s="1" t="n">
        <v>0.62471</v>
      </c>
      <c r="D1890" s="1" t="n">
        <v>0.00025</v>
      </c>
      <c r="E1890" s="1" t="n">
        <v>-0.98542</v>
      </c>
      <c r="F1890" s="1" t="n">
        <v>-0.00025</v>
      </c>
      <c r="G1890" s="1" t="n">
        <v>0.36071</v>
      </c>
      <c r="H1890" s="1" t="n">
        <v>0</v>
      </c>
      <c r="I1890" s="1" t="n">
        <v>-0.3331</v>
      </c>
      <c r="J1890" s="1" t="n">
        <v>-0.00019</v>
      </c>
      <c r="K1890" s="1" t="n">
        <v>0.98538</v>
      </c>
      <c r="L1890" s="1" t="n">
        <v>0.00019</v>
      </c>
      <c r="M1890" s="1" t="n">
        <v>-0.65228</v>
      </c>
      <c r="N1890" s="1">
        <f>ROUND(M1890,5)</f>
        <v/>
      </c>
    </row>
    <row r="1891">
      <c r="A1891" s="1" t="n">
        <v>5.51706</v>
      </c>
      <c r="B1891" s="1" t="n">
        <v>0</v>
      </c>
      <c r="C1891" s="1" t="n">
        <v>0.62463</v>
      </c>
      <c r="D1891" s="1" t="n">
        <v>0.00038</v>
      </c>
      <c r="E1891" s="1" t="n">
        <v>-0.98548</v>
      </c>
      <c r="F1891" s="1" t="n">
        <v>-0.00038</v>
      </c>
      <c r="G1891" s="1" t="n">
        <v>0.36084</v>
      </c>
      <c r="H1891" s="1" t="n">
        <v>0</v>
      </c>
      <c r="I1891" s="1" t="n">
        <v>-0.33287</v>
      </c>
      <c r="J1891" s="1" t="n">
        <v>4e-05</v>
      </c>
      <c r="K1891" s="1" t="n">
        <v>0.98528</v>
      </c>
      <c r="L1891" s="1" t="n">
        <v>-4e-05</v>
      </c>
      <c r="M1891" s="1" t="n">
        <v>-0.65241</v>
      </c>
      <c r="N1891" s="1">
        <f>ROUND(M1891,5)</f>
        <v/>
      </c>
    </row>
    <row r="1892">
      <c r="A1892" s="1" t="n">
        <v>5.51739</v>
      </c>
      <c r="B1892" s="1" t="n">
        <v>0</v>
      </c>
      <c r="C1892" s="1" t="n">
        <v>0.62454</v>
      </c>
      <c r="D1892" s="1" t="n">
        <v>0.00052</v>
      </c>
      <c r="E1892" s="1" t="n">
        <v>-0.98554</v>
      </c>
      <c r="F1892" s="1" t="n">
        <v>-0.00052</v>
      </c>
      <c r="G1892" s="1" t="n">
        <v>0.361</v>
      </c>
      <c r="H1892" s="1" t="n">
        <v>0</v>
      </c>
      <c r="I1892" s="1" t="n">
        <v>-0.33263</v>
      </c>
      <c r="J1892" s="1" t="n">
        <v>0.00026</v>
      </c>
      <c r="K1892" s="1" t="n">
        <v>0.98517</v>
      </c>
      <c r="L1892" s="1" t="n">
        <v>-0.00026</v>
      </c>
      <c r="M1892" s="1" t="n">
        <v>-0.65254</v>
      </c>
      <c r="N1892" s="1">
        <f>ROUND(M1892,5)</f>
        <v/>
      </c>
    </row>
    <row r="1893">
      <c r="A1893" s="1" t="n">
        <v>5.51773</v>
      </c>
      <c r="B1893" s="1" t="n">
        <v>0</v>
      </c>
      <c r="C1893" s="1" t="n">
        <v>0.62444</v>
      </c>
      <c r="D1893" s="1" t="n">
        <v>0.00068</v>
      </c>
      <c r="E1893" s="1" t="n">
        <v>-0.98561</v>
      </c>
      <c r="F1893" s="1" t="n">
        <v>-0.00068</v>
      </c>
      <c r="G1893" s="1" t="n">
        <v>0.36117</v>
      </c>
      <c r="H1893" s="1" t="n">
        <v>0</v>
      </c>
      <c r="I1893" s="1" t="n">
        <v>-0.3324</v>
      </c>
      <c r="J1893" s="1" t="n">
        <v>0.00048</v>
      </c>
      <c r="K1893" s="1" t="n">
        <v>0.98507</v>
      </c>
      <c r="L1893" s="1" t="n">
        <v>-0.00048</v>
      </c>
      <c r="M1893" s="1" t="n">
        <v>-0.65268</v>
      </c>
      <c r="N1893" s="1">
        <f>ROUND(M1893,5)</f>
        <v/>
      </c>
    </row>
    <row r="1894">
      <c r="A1894" s="1" t="n">
        <v>5.51807</v>
      </c>
      <c r="B1894" s="1" t="n">
        <v>0</v>
      </c>
      <c r="C1894" s="1" t="n">
        <v>0.62434</v>
      </c>
      <c r="D1894" s="1" t="n">
        <v>0.00086</v>
      </c>
      <c r="E1894" s="1" t="n">
        <v>-0.98569</v>
      </c>
      <c r="F1894" s="1" t="n">
        <v>-0.00086</v>
      </c>
      <c r="G1894" s="1" t="n">
        <v>0.36136</v>
      </c>
      <c r="H1894" s="1" t="n">
        <v>0</v>
      </c>
      <c r="I1894" s="1" t="n">
        <v>-0.33216</v>
      </c>
      <c r="J1894" s="1" t="n">
        <v>0.0007</v>
      </c>
      <c r="K1894" s="1" t="n">
        <v>0.98497</v>
      </c>
      <c r="L1894" s="1" t="n">
        <v>-0.0007</v>
      </c>
      <c r="M1894" s="1" t="n">
        <v>-0.65281</v>
      </c>
      <c r="N1894" s="1">
        <f>ROUND(M1894,5)</f>
        <v/>
      </c>
    </row>
    <row r="1895">
      <c r="A1895" s="1" t="n">
        <v>5.51841</v>
      </c>
      <c r="B1895" s="1" t="n">
        <v>0</v>
      </c>
      <c r="C1895" s="1" t="n">
        <v>0.62422</v>
      </c>
      <c r="D1895" s="1" t="n">
        <v>0.00104</v>
      </c>
      <c r="E1895" s="1" t="n">
        <v>-0.98577</v>
      </c>
      <c r="F1895" s="1" t="n">
        <v>-0.00104</v>
      </c>
      <c r="G1895" s="1" t="n">
        <v>0.36155</v>
      </c>
      <c r="H1895" s="1" t="n">
        <v>0</v>
      </c>
      <c r="I1895" s="1" t="n">
        <v>-0.33192</v>
      </c>
      <c r="J1895" s="1" t="n">
        <v>0.0009300000000000001</v>
      </c>
      <c r="K1895" s="1" t="n">
        <v>0.98487</v>
      </c>
      <c r="L1895" s="1" t="n">
        <v>-0.0009300000000000001</v>
      </c>
      <c r="M1895" s="1" t="n">
        <v>-0.65294</v>
      </c>
      <c r="N1895" s="1">
        <f>ROUND(M1895,5)</f>
        <v/>
      </c>
    </row>
    <row r="1896">
      <c r="A1896" s="1" t="n">
        <v>5.51921</v>
      </c>
      <c r="B1896" s="1" t="n">
        <v>0</v>
      </c>
      <c r="C1896" s="1" t="n">
        <v>0.62393</v>
      </c>
      <c r="D1896" s="1" t="n">
        <v>0.00151</v>
      </c>
      <c r="E1896" s="1" t="n">
        <v>-0.98598</v>
      </c>
      <c r="F1896" s="1" t="n">
        <v>-0.00151</v>
      </c>
      <c r="G1896" s="1" t="n">
        <v>0.36205</v>
      </c>
      <c r="H1896" s="1" t="n">
        <v>0</v>
      </c>
      <c r="I1896" s="1" t="n">
        <v>-0.33137</v>
      </c>
      <c r="J1896" s="1" t="n">
        <v>0.00145</v>
      </c>
      <c r="K1896" s="1" t="n">
        <v>0.9846200000000001</v>
      </c>
      <c r="L1896" s="1" t="n">
        <v>-0.00145</v>
      </c>
      <c r="M1896" s="1" t="n">
        <v>-0.65325</v>
      </c>
      <c r="N1896" s="1">
        <f>ROUND(M1896,5)</f>
        <v/>
      </c>
    </row>
    <row r="1897">
      <c r="A1897" s="1" t="n">
        <v>5.52001</v>
      </c>
      <c r="B1897" s="1" t="n">
        <v>0</v>
      </c>
      <c r="C1897" s="1" t="n">
        <v>0.62362</v>
      </c>
      <c r="D1897" s="1" t="n">
        <v>0.002</v>
      </c>
      <c r="E1897" s="1" t="n">
        <v>-0.9862</v>
      </c>
      <c r="F1897" s="1" t="n">
        <v>-0.002</v>
      </c>
      <c r="G1897" s="1" t="n">
        <v>0.36258</v>
      </c>
      <c r="H1897" s="1" t="n">
        <v>0</v>
      </c>
      <c r="I1897" s="1" t="n">
        <v>-0.33082</v>
      </c>
      <c r="J1897" s="1" t="n">
        <v>0.00197</v>
      </c>
      <c r="K1897" s="1" t="n">
        <v>0.98438</v>
      </c>
      <c r="L1897" s="1" t="n">
        <v>-0.00197</v>
      </c>
      <c r="M1897" s="1" t="n">
        <v>-0.65356</v>
      </c>
      <c r="N1897" s="1">
        <f>ROUND(M1897,5)</f>
        <v/>
      </c>
    </row>
    <row r="1898">
      <c r="A1898" s="1" t="n">
        <v>5.5202</v>
      </c>
      <c r="B1898" s="1" t="n">
        <v>0</v>
      </c>
      <c r="C1898" s="1" t="n">
        <v>0.62355</v>
      </c>
      <c r="D1898" s="1" t="n">
        <v>0.00213</v>
      </c>
      <c r="E1898" s="1" t="n">
        <v>-0.98626</v>
      </c>
      <c r="F1898" s="1" t="n">
        <v>-0.00213</v>
      </c>
      <c r="G1898" s="1" t="n">
        <v>0.36271</v>
      </c>
      <c r="H1898" s="1" t="n">
        <v>0</v>
      </c>
      <c r="I1898" s="1" t="n">
        <v>-0.33068</v>
      </c>
      <c r="J1898" s="1" t="n">
        <v>0.0021</v>
      </c>
      <c r="K1898" s="1" t="n">
        <v>0.98432</v>
      </c>
      <c r="L1898" s="1" t="n">
        <v>-0.0021</v>
      </c>
      <c r="M1898" s="1" t="n">
        <v>-0.65364</v>
      </c>
      <c r="N1898" s="1">
        <f>ROUND(M1898,5)</f>
        <v/>
      </c>
    </row>
    <row r="1899">
      <c r="A1899" s="1" t="n">
        <v>5.5204</v>
      </c>
      <c r="B1899" s="1" t="n">
        <v>0</v>
      </c>
      <c r="C1899" s="1" t="n">
        <v>0.62347</v>
      </c>
      <c r="D1899" s="1" t="n">
        <v>0.00225</v>
      </c>
      <c r="E1899" s="1" t="n">
        <v>-0.98631</v>
      </c>
      <c r="F1899" s="1" t="n">
        <v>-0.00225</v>
      </c>
      <c r="G1899" s="1" t="n">
        <v>0.36284</v>
      </c>
      <c r="H1899" s="1" t="n">
        <v>0</v>
      </c>
      <c r="I1899" s="1" t="n">
        <v>-0.33055</v>
      </c>
      <c r="J1899" s="1" t="n">
        <v>0.00222</v>
      </c>
      <c r="K1899" s="1" t="n">
        <v>0.98426</v>
      </c>
      <c r="L1899" s="1" t="n">
        <v>-0.00222</v>
      </c>
      <c r="M1899" s="1" t="n">
        <v>-0.65371</v>
      </c>
      <c r="N1899" s="1">
        <f>ROUND(M1899,5)</f>
        <v/>
      </c>
    </row>
    <row r="1900">
      <c r="A1900" s="1" t="n">
        <v>5.5206</v>
      </c>
      <c r="B1900" s="1" t="n">
        <v>0</v>
      </c>
      <c r="C1900" s="1" t="n">
        <v>0.62339</v>
      </c>
      <c r="D1900" s="1" t="n">
        <v>0.00238</v>
      </c>
      <c r="E1900" s="1" t="n">
        <v>-0.98637</v>
      </c>
      <c r="F1900" s="1" t="n">
        <v>-0.00238</v>
      </c>
      <c r="G1900" s="1" t="n">
        <v>0.36297</v>
      </c>
      <c r="H1900" s="1" t="n">
        <v>0</v>
      </c>
      <c r="I1900" s="1" t="n">
        <v>-0.33042</v>
      </c>
      <c r="J1900" s="1" t="n">
        <v>0.00234</v>
      </c>
      <c r="K1900" s="1" t="n">
        <v>0.9842</v>
      </c>
      <c r="L1900" s="1" t="n">
        <v>-0.00234</v>
      </c>
      <c r="M1900" s="1" t="n">
        <v>-0.65378</v>
      </c>
      <c r="N1900" s="1">
        <f>ROUND(M1900,5)</f>
        <v/>
      </c>
    </row>
    <row r="1901">
      <c r="A1901" s="1" t="n">
        <v>5.52079</v>
      </c>
      <c r="B1901" s="1" t="n">
        <v>0</v>
      </c>
      <c r="C1901" s="1" t="n">
        <v>0.62331</v>
      </c>
      <c r="D1901" s="1" t="n">
        <v>0.0025</v>
      </c>
      <c r="E1901" s="1" t="n">
        <v>-0.98642</v>
      </c>
      <c r="F1901" s="1" t="n">
        <v>-0.0025</v>
      </c>
      <c r="G1901" s="1" t="n">
        <v>0.36311</v>
      </c>
      <c r="H1901" s="1" t="n">
        <v>0</v>
      </c>
      <c r="I1901" s="1" t="n">
        <v>-0.33031</v>
      </c>
      <c r="J1901" s="1" t="n">
        <v>0.00245</v>
      </c>
      <c r="K1901" s="1" t="n">
        <v>0.98415</v>
      </c>
      <c r="L1901" s="1" t="n">
        <v>-0.00245</v>
      </c>
      <c r="M1901" s="1" t="n">
        <v>-0.65385</v>
      </c>
      <c r="N1901" s="1">
        <f>ROUND(M1901,5)</f>
        <v/>
      </c>
    </row>
    <row r="1902">
      <c r="A1902" s="1" t="n">
        <v>5.52099</v>
      </c>
      <c r="B1902" s="1" t="n">
        <v>0</v>
      </c>
      <c r="C1902" s="1" t="n">
        <v>0.62324</v>
      </c>
      <c r="D1902" s="1" t="n">
        <v>0.00263</v>
      </c>
      <c r="E1902" s="1" t="n">
        <v>-0.98648</v>
      </c>
      <c r="F1902" s="1" t="n">
        <v>-0.00263</v>
      </c>
      <c r="G1902" s="1" t="n">
        <v>0.36324</v>
      </c>
      <c r="H1902" s="1" t="n">
        <v>0</v>
      </c>
      <c r="I1902" s="1" t="n">
        <v>-0.3302</v>
      </c>
      <c r="J1902" s="1" t="n">
        <v>0.00255</v>
      </c>
      <c r="K1902" s="1" t="n">
        <v>0.98411</v>
      </c>
      <c r="L1902" s="1" t="n">
        <v>-0.00255</v>
      </c>
      <c r="M1902" s="1" t="n">
        <v>-0.6539</v>
      </c>
      <c r="N1902" s="1">
        <f>ROUND(M1902,5)</f>
        <v/>
      </c>
    </row>
    <row r="1903">
      <c r="A1903" s="1" t="n">
        <v>5.52127</v>
      </c>
      <c r="B1903" s="1" t="n">
        <v>0</v>
      </c>
      <c r="C1903" s="1" t="n">
        <v>0.62312</v>
      </c>
      <c r="D1903" s="1" t="n">
        <v>0.00281</v>
      </c>
      <c r="E1903" s="1" t="n">
        <v>-0.98656</v>
      </c>
      <c r="F1903" s="1" t="n">
        <v>-0.00281</v>
      </c>
      <c r="G1903" s="1" t="n">
        <v>0.36344</v>
      </c>
      <c r="H1903" s="1" t="n">
        <v>0</v>
      </c>
      <c r="I1903" s="1" t="n">
        <v>-0.33007</v>
      </c>
      <c r="J1903" s="1" t="n">
        <v>0.00268</v>
      </c>
      <c r="K1903" s="1" t="n">
        <v>0.98405</v>
      </c>
      <c r="L1903" s="1" t="n">
        <v>-0.00268</v>
      </c>
      <c r="M1903" s="1" t="n">
        <v>-0.65398</v>
      </c>
      <c r="N1903" s="1">
        <f>ROUND(M1903,5)</f>
        <v/>
      </c>
    </row>
    <row r="1904">
      <c r="A1904" s="1" t="n">
        <v>5.52156</v>
      </c>
      <c r="B1904" s="1" t="n">
        <v>0</v>
      </c>
      <c r="C1904" s="1" t="n">
        <v>0.62301</v>
      </c>
      <c r="D1904" s="1" t="n">
        <v>0.00299</v>
      </c>
      <c r="E1904" s="1" t="n">
        <v>-0.98664</v>
      </c>
      <c r="F1904" s="1" t="n">
        <v>-0.00299</v>
      </c>
      <c r="G1904" s="1" t="n">
        <v>0.36363</v>
      </c>
      <c r="H1904" s="1" t="n">
        <v>0</v>
      </c>
      <c r="I1904" s="1" t="n">
        <v>-0.32995</v>
      </c>
      <c r="J1904" s="1" t="n">
        <v>0.00279</v>
      </c>
      <c r="K1904" s="1" t="n">
        <v>0.984</v>
      </c>
      <c r="L1904" s="1" t="n">
        <v>-0.00279</v>
      </c>
      <c r="M1904" s="1" t="n">
        <v>-0.65405</v>
      </c>
      <c r="N1904" s="1">
        <f>ROUND(M1904,5)</f>
        <v/>
      </c>
    </row>
    <row r="1905">
      <c r="A1905" s="1" t="n">
        <v>5.52185</v>
      </c>
      <c r="B1905" s="1" t="n">
        <v>0</v>
      </c>
      <c r="C1905" s="1" t="n">
        <v>0.6228900000000001</v>
      </c>
      <c r="D1905" s="1" t="n">
        <v>0.00318</v>
      </c>
      <c r="E1905" s="1" t="n">
        <v>-0.98672</v>
      </c>
      <c r="F1905" s="1" t="n">
        <v>-0.00318</v>
      </c>
      <c r="G1905" s="1" t="n">
        <v>0.36383</v>
      </c>
      <c r="H1905" s="1" t="n">
        <v>0</v>
      </c>
      <c r="I1905" s="1" t="n">
        <v>-0.32985</v>
      </c>
      <c r="J1905" s="1" t="n">
        <v>0.00288</v>
      </c>
      <c r="K1905" s="1" t="n">
        <v>0.9839599999999999</v>
      </c>
      <c r="L1905" s="1" t="n">
        <v>-0.00288</v>
      </c>
      <c r="M1905" s="1" t="n">
        <v>-0.6541</v>
      </c>
      <c r="N1905" s="1">
        <f>ROUND(M1905,5)</f>
        <v/>
      </c>
    </row>
    <row r="1906">
      <c r="A1906" s="1" t="n">
        <v>5.52213</v>
      </c>
      <c r="B1906" s="1" t="n">
        <v>0</v>
      </c>
      <c r="C1906" s="1" t="n">
        <v>0.62278</v>
      </c>
      <c r="D1906" s="1" t="n">
        <v>0.00336</v>
      </c>
      <c r="E1906" s="1" t="n">
        <v>-0.9868</v>
      </c>
      <c r="F1906" s="1" t="n">
        <v>-0.00336</v>
      </c>
      <c r="G1906" s="1" t="n">
        <v>0.36402</v>
      </c>
      <c r="H1906" s="1" t="n">
        <v>0</v>
      </c>
      <c r="I1906" s="1" t="n">
        <v>-0.32977</v>
      </c>
      <c r="J1906" s="1" t="n">
        <v>0.00296</v>
      </c>
      <c r="K1906" s="1" t="n">
        <v>0.98392</v>
      </c>
      <c r="L1906" s="1" t="n">
        <v>-0.00296</v>
      </c>
      <c r="M1906" s="1" t="n">
        <v>-0.65415</v>
      </c>
      <c r="N1906" s="1">
        <f>ROUND(M1906,5)</f>
        <v/>
      </c>
    </row>
    <row r="1907">
      <c r="A1907" s="1" t="n">
        <v>5.52242</v>
      </c>
      <c r="B1907" s="1" t="n">
        <v>0</v>
      </c>
      <c r="C1907" s="1" t="n">
        <v>0.62266</v>
      </c>
      <c r="D1907" s="1" t="n">
        <v>0.00355</v>
      </c>
      <c r="E1907" s="1" t="n">
        <v>-0.98688</v>
      </c>
      <c r="F1907" s="1" t="n">
        <v>-0.00355</v>
      </c>
      <c r="G1907" s="1" t="n">
        <v>0.36422</v>
      </c>
      <c r="H1907" s="1" t="n">
        <v>0</v>
      </c>
      <c r="I1907" s="1" t="n">
        <v>-0.32971</v>
      </c>
      <c r="J1907" s="1" t="n">
        <v>0.00302</v>
      </c>
      <c r="K1907" s="1" t="n">
        <v>0.9839</v>
      </c>
      <c r="L1907" s="1" t="n">
        <v>-0.00302</v>
      </c>
      <c r="M1907" s="1" t="n">
        <v>-0.65419</v>
      </c>
      <c r="N1907" s="1">
        <f>ROUND(M1907,5)</f>
        <v/>
      </c>
    </row>
    <row r="1908">
      <c r="A1908" s="1" t="n">
        <v>5.52314</v>
      </c>
      <c r="B1908" s="1" t="n">
        <v>0</v>
      </c>
      <c r="C1908" s="1" t="n">
        <v>0.62237</v>
      </c>
      <c r="D1908" s="1" t="n">
        <v>0.00401</v>
      </c>
      <c r="E1908" s="1" t="n">
        <v>-0.98708</v>
      </c>
      <c r="F1908" s="1" t="n">
        <v>-0.00401</v>
      </c>
      <c r="G1908" s="1" t="n">
        <v>0.36471</v>
      </c>
      <c r="H1908" s="1" t="n">
        <v>0</v>
      </c>
      <c r="I1908" s="1" t="n">
        <v>-0.32959</v>
      </c>
      <c r="J1908" s="1" t="n">
        <v>0.00314</v>
      </c>
      <c r="K1908" s="1" t="n">
        <v>0.98385</v>
      </c>
      <c r="L1908" s="1" t="n">
        <v>-0.00314</v>
      </c>
      <c r="M1908" s="1" t="n">
        <v>-0.65426</v>
      </c>
      <c r="N1908" s="1">
        <f>ROUND(M1908,5)</f>
        <v/>
      </c>
    </row>
    <row r="1909">
      <c r="A1909" s="1" t="n">
        <v>5.52372</v>
      </c>
      <c r="B1909" s="1" t="n">
        <v>0</v>
      </c>
      <c r="C1909" s="1" t="n">
        <v>0.62214</v>
      </c>
      <c r="D1909" s="1" t="n">
        <v>0.00438</v>
      </c>
      <c r="E1909" s="1" t="n">
        <v>-0.98724</v>
      </c>
      <c r="F1909" s="1" t="n">
        <v>-0.00438</v>
      </c>
      <c r="G1909" s="1" t="n">
        <v>0.36511</v>
      </c>
      <c r="H1909" s="1" t="n">
        <v>0</v>
      </c>
      <c r="I1909" s="1" t="n">
        <v>-0.32954</v>
      </c>
      <c r="J1909" s="1" t="n">
        <v>0.00319</v>
      </c>
      <c r="K1909" s="1" t="n">
        <v>0.98384</v>
      </c>
      <c r="L1909" s="1" t="n">
        <v>-0.00319</v>
      </c>
      <c r="M1909" s="1" t="n">
        <v>-0.6543</v>
      </c>
      <c r="N1909" s="1">
        <f>ROUND(M1909,5)</f>
        <v/>
      </c>
    </row>
    <row r="1910">
      <c r="A1910" s="1" t="n">
        <v>5.52429</v>
      </c>
      <c r="B1910" s="1" t="n">
        <v>0</v>
      </c>
      <c r="C1910" s="1" t="n">
        <v>0.6219</v>
      </c>
      <c r="D1910" s="1" t="n">
        <v>0.00475</v>
      </c>
      <c r="E1910" s="1" t="n">
        <v>-0.9874000000000001</v>
      </c>
      <c r="F1910" s="1" t="n">
        <v>-0.00475</v>
      </c>
      <c r="G1910" s="1" t="n">
        <v>0.3655</v>
      </c>
      <c r="H1910" s="1" t="n">
        <v>0</v>
      </c>
      <c r="I1910" s="1" t="n">
        <v>-0.32951</v>
      </c>
      <c r="J1910" s="1" t="n">
        <v>0.00323</v>
      </c>
      <c r="K1910" s="1" t="n">
        <v>0.98383</v>
      </c>
      <c r="L1910" s="1" t="n">
        <v>-0.00323</v>
      </c>
      <c r="M1910" s="1" t="n">
        <v>-0.65432</v>
      </c>
      <c r="N1910" s="1">
        <f>ROUND(M1910,5)</f>
        <v/>
      </c>
    </row>
    <row r="1911">
      <c r="A1911" s="1" t="n">
        <v>5.52487</v>
      </c>
      <c r="B1911" s="1" t="n">
        <v>0</v>
      </c>
      <c r="C1911" s="1" t="n">
        <v>0.6216699999999999</v>
      </c>
      <c r="D1911" s="1" t="n">
        <v>0.00512</v>
      </c>
      <c r="E1911" s="1" t="n">
        <v>-0.98756</v>
      </c>
      <c r="F1911" s="1" t="n">
        <v>-0.00512</v>
      </c>
      <c r="G1911" s="1" t="n">
        <v>0.36589</v>
      </c>
      <c r="H1911" s="1" t="n">
        <v>0</v>
      </c>
      <c r="I1911" s="1" t="n">
        <v>-0.32949</v>
      </c>
      <c r="J1911" s="1" t="n">
        <v>0.00325</v>
      </c>
      <c r="K1911" s="1" t="n">
        <v>0.98383</v>
      </c>
      <c r="L1911" s="1" t="n">
        <v>-0.00325</v>
      </c>
      <c r="M1911" s="1" t="n">
        <v>-0.65434</v>
      </c>
      <c r="N1911" s="1">
        <f>ROUND(M1911,5)</f>
        <v/>
      </c>
    </row>
    <row r="1912">
      <c r="A1912" s="1" t="n">
        <v>5.52544</v>
      </c>
      <c r="B1912" s="1" t="n">
        <v>0</v>
      </c>
      <c r="C1912" s="1" t="n">
        <v>0.62143</v>
      </c>
      <c r="D1912" s="1" t="n">
        <v>0.00549</v>
      </c>
      <c r="E1912" s="1" t="n">
        <v>-0.98772</v>
      </c>
      <c r="F1912" s="1" t="n">
        <v>-0.00549</v>
      </c>
      <c r="G1912" s="1" t="n">
        <v>0.36628</v>
      </c>
      <c r="H1912" s="1" t="n">
        <v>0</v>
      </c>
      <c r="I1912" s="1" t="n">
        <v>-0.32948</v>
      </c>
      <c r="J1912" s="1" t="n">
        <v>0.00326</v>
      </c>
      <c r="K1912" s="1" t="n">
        <v>0.98384</v>
      </c>
      <c r="L1912" s="1" t="n">
        <v>-0.00326</v>
      </c>
      <c r="M1912" s="1" t="n">
        <v>-0.65435</v>
      </c>
      <c r="N1912" s="1">
        <f>ROUND(M1912,5)</f>
        <v/>
      </c>
    </row>
    <row r="1913">
      <c r="A1913" s="1" t="n">
        <v>5.52614</v>
      </c>
      <c r="B1913" s="1" t="n">
        <v>0</v>
      </c>
      <c r="C1913" s="1" t="n">
        <v>0.62115</v>
      </c>
      <c r="D1913" s="1" t="n">
        <v>0.00594</v>
      </c>
      <c r="E1913" s="1" t="n">
        <v>-0.9879</v>
      </c>
      <c r="F1913" s="1" t="n">
        <v>-0.00594</v>
      </c>
      <c r="G1913" s="1" t="n">
        <v>0.36675</v>
      </c>
      <c r="H1913" s="1" t="n">
        <v>0</v>
      </c>
      <c r="I1913" s="1" t="n">
        <v>-0.32949</v>
      </c>
      <c r="J1913" s="1" t="n">
        <v>0.00327</v>
      </c>
      <c r="K1913" s="1" t="n">
        <v>0.98385</v>
      </c>
      <c r="L1913" s="1" t="n">
        <v>-0.00327</v>
      </c>
      <c r="M1913" s="1" t="n">
        <v>-0.65437</v>
      </c>
      <c r="N1913" s="1">
        <f>ROUND(M1913,5)</f>
        <v/>
      </c>
    </row>
    <row r="1914">
      <c r="A1914" s="1" t="n">
        <v>5.52684</v>
      </c>
      <c r="B1914" s="1" t="n">
        <v>0</v>
      </c>
      <c r="C1914" s="1" t="n">
        <v>0.62087</v>
      </c>
      <c r="D1914" s="1" t="n">
        <v>0.00639</v>
      </c>
      <c r="E1914" s="1" t="n">
        <v>-0.98809</v>
      </c>
      <c r="F1914" s="1" t="n">
        <v>-0.00639</v>
      </c>
      <c r="G1914" s="1" t="n">
        <v>0.36722</v>
      </c>
      <c r="H1914" s="1" t="n">
        <v>0</v>
      </c>
      <c r="I1914" s="1" t="n">
        <v>-0.32949</v>
      </c>
      <c r="J1914" s="1" t="n">
        <v>0.00327</v>
      </c>
      <c r="K1914" s="1" t="n">
        <v>0.98387</v>
      </c>
      <c r="L1914" s="1" t="n">
        <v>-0.00327</v>
      </c>
      <c r="M1914" s="1" t="n">
        <v>-0.65438</v>
      </c>
      <c r="N1914" s="1">
        <f>ROUND(M1914,5)</f>
        <v/>
      </c>
    </row>
    <row r="1915">
      <c r="A1915" s="1" t="n">
        <v>5.52754</v>
      </c>
      <c r="B1915" s="1" t="n">
        <v>0</v>
      </c>
      <c r="C1915" s="1" t="n">
        <v>0.62058</v>
      </c>
      <c r="D1915" s="1" t="n">
        <v>0.00683</v>
      </c>
      <c r="E1915" s="1" t="n">
        <v>-0.98827</v>
      </c>
      <c r="F1915" s="1" t="n">
        <v>-0.00683</v>
      </c>
      <c r="G1915" s="1" t="n">
        <v>0.36769</v>
      </c>
      <c r="H1915" s="1" t="n">
        <v>0</v>
      </c>
      <c r="I1915" s="1" t="n">
        <v>-0.32951</v>
      </c>
      <c r="J1915" s="1" t="n">
        <v>0.00328</v>
      </c>
      <c r="K1915" s="1" t="n">
        <v>0.9839</v>
      </c>
      <c r="L1915" s="1" t="n">
        <v>-0.00328</v>
      </c>
      <c r="M1915" s="1" t="n">
        <v>-0.65439</v>
      </c>
      <c r="N1915" s="1">
        <f>ROUND(M1915,5)</f>
        <v/>
      </c>
    </row>
    <row r="1916">
      <c r="A1916" s="1" t="n">
        <v>5.52823</v>
      </c>
      <c r="B1916" s="1" t="n">
        <v>0</v>
      </c>
      <c r="C1916" s="1" t="n">
        <v>0.6203</v>
      </c>
      <c r="D1916" s="1" t="n">
        <v>0.00727</v>
      </c>
      <c r="E1916" s="1" t="n">
        <v>-0.98846</v>
      </c>
      <c r="F1916" s="1" t="n">
        <v>-0.00727</v>
      </c>
      <c r="G1916" s="1" t="n">
        <v>0.36816</v>
      </c>
      <c r="H1916" s="1" t="n">
        <v>0</v>
      </c>
      <c r="I1916" s="1" t="n">
        <v>-0.32953</v>
      </c>
      <c r="J1916" s="1" t="n">
        <v>0.00328</v>
      </c>
      <c r="K1916" s="1" t="n">
        <v>0.98394</v>
      </c>
      <c r="L1916" s="1" t="n">
        <v>-0.00328</v>
      </c>
      <c r="M1916" s="1" t="n">
        <v>-0.65441</v>
      </c>
      <c r="N1916" s="1">
        <f>ROUND(M1916,5)</f>
        <v/>
      </c>
    </row>
    <row r="1917">
      <c r="A1917" s="1" t="n">
        <v>5.52893</v>
      </c>
      <c r="B1917" s="1" t="n">
        <v>0</v>
      </c>
      <c r="C1917" s="1" t="n">
        <v>0.62002</v>
      </c>
      <c r="D1917" s="1" t="n">
        <v>0.00771</v>
      </c>
      <c r="E1917" s="1" t="n">
        <v>-0.98864</v>
      </c>
      <c r="F1917" s="1" t="n">
        <v>-0.00771</v>
      </c>
      <c r="G1917" s="1" t="n">
        <v>0.36862</v>
      </c>
      <c r="H1917" s="1" t="n">
        <v>0</v>
      </c>
      <c r="I1917" s="1" t="n">
        <v>-0.32955</v>
      </c>
      <c r="J1917" s="1" t="n">
        <v>0.00328</v>
      </c>
      <c r="K1917" s="1" t="n">
        <v>0.98397</v>
      </c>
      <c r="L1917" s="1" t="n">
        <v>-0.00328</v>
      </c>
      <c r="M1917" s="1" t="n">
        <v>-0.65442</v>
      </c>
      <c r="N1917" s="1">
        <f>ROUND(M1917,5)</f>
        <v/>
      </c>
    </row>
    <row r="1918">
      <c r="A1918" s="1" t="n">
        <v>5.53012</v>
      </c>
      <c r="B1918" s="1" t="n">
        <v>0</v>
      </c>
      <c r="C1918" s="1" t="n">
        <v>0.61954</v>
      </c>
      <c r="D1918" s="1" t="n">
        <v>0.008460000000000001</v>
      </c>
      <c r="E1918" s="1" t="n">
        <v>-0.98894</v>
      </c>
      <c r="F1918" s="1" t="n">
        <v>-0.008460000000000001</v>
      </c>
      <c r="G1918" s="1" t="n">
        <v>0.36941</v>
      </c>
      <c r="H1918" s="1" t="n">
        <v>0</v>
      </c>
      <c r="I1918" s="1" t="n">
        <v>-0.32959</v>
      </c>
      <c r="J1918" s="1" t="n">
        <v>0.00328</v>
      </c>
      <c r="K1918" s="1" t="n">
        <v>0.98404</v>
      </c>
      <c r="L1918" s="1" t="n">
        <v>-0.00328</v>
      </c>
      <c r="M1918" s="1" t="n">
        <v>-0.65445</v>
      </c>
      <c r="N1918" s="1">
        <f>ROUND(M1918,5)</f>
        <v/>
      </c>
    </row>
    <row r="1919">
      <c r="A1919" s="1" t="n">
        <v>5.53131</v>
      </c>
      <c r="B1919" s="1" t="n">
        <v>0</v>
      </c>
      <c r="C1919" s="1" t="n">
        <v>0.6190600000000001</v>
      </c>
      <c r="D1919" s="1" t="n">
        <v>0.009209999999999999</v>
      </c>
      <c r="E1919" s="1" t="n">
        <v>-0.98924</v>
      </c>
      <c r="F1919" s="1" t="n">
        <v>-0.009209999999999999</v>
      </c>
      <c r="G1919" s="1" t="n">
        <v>0.37019</v>
      </c>
      <c r="H1919" s="1" t="n">
        <v>0</v>
      </c>
      <c r="I1919" s="1" t="n">
        <v>-0.32963</v>
      </c>
      <c r="J1919" s="1" t="n">
        <v>0.00328</v>
      </c>
      <c r="K1919" s="1" t="n">
        <v>0.98411</v>
      </c>
      <c r="L1919" s="1" t="n">
        <v>-0.00328</v>
      </c>
      <c r="M1919" s="1" t="n">
        <v>-0.65449</v>
      </c>
      <c r="N1919" s="1">
        <f>ROUND(M1919,5)</f>
        <v/>
      </c>
    </row>
    <row r="1920">
      <c r="A1920" s="1" t="n">
        <v>5.53249</v>
      </c>
      <c r="B1920" s="1" t="n">
        <v>0</v>
      </c>
      <c r="C1920" s="1" t="n">
        <v>0.61857</v>
      </c>
      <c r="D1920" s="1" t="n">
        <v>0.009950000000000001</v>
      </c>
      <c r="E1920" s="1" t="n">
        <v>-0.98954</v>
      </c>
      <c r="F1920" s="1" t="n">
        <v>-0.009950000000000001</v>
      </c>
      <c r="G1920" s="1" t="n">
        <v>0.37096</v>
      </c>
      <c r="H1920" s="1" t="n">
        <v>0</v>
      </c>
      <c r="I1920" s="1" t="n">
        <v>-0.32968</v>
      </c>
      <c r="J1920" s="1" t="n">
        <v>0.00328</v>
      </c>
      <c r="K1920" s="1" t="n">
        <v>0.9842</v>
      </c>
      <c r="L1920" s="1" t="n">
        <v>-0.00328</v>
      </c>
      <c r="M1920" s="1" t="n">
        <v>-0.65452</v>
      </c>
      <c r="N1920" s="1">
        <f>ROUND(M1920,5)</f>
        <v/>
      </c>
    </row>
    <row r="1921">
      <c r="A1921" s="1" t="n">
        <v>5.53368</v>
      </c>
      <c r="B1921" s="1" t="n">
        <v>0</v>
      </c>
      <c r="C1921" s="1" t="n">
        <v>0.61809</v>
      </c>
      <c r="D1921" s="1" t="n">
        <v>0.01069</v>
      </c>
      <c r="E1921" s="1" t="n">
        <v>-0.98983</v>
      </c>
      <c r="F1921" s="1" t="n">
        <v>-0.01069</v>
      </c>
      <c r="G1921" s="1" t="n">
        <v>0.37173</v>
      </c>
      <c r="H1921" s="1" t="n">
        <v>0</v>
      </c>
      <c r="I1921" s="1" t="n">
        <v>-0.32974</v>
      </c>
      <c r="J1921" s="1" t="n">
        <v>0.00328</v>
      </c>
      <c r="K1921" s="1" t="n">
        <v>0.98431</v>
      </c>
      <c r="L1921" s="1" t="n">
        <v>-0.00328</v>
      </c>
      <c r="M1921" s="1" t="n">
        <v>-0.65457</v>
      </c>
      <c r="N1921" s="1">
        <f>ROUND(M1921,5)</f>
        <v/>
      </c>
    </row>
    <row r="1922">
      <c r="A1922" s="1" t="n">
        <v>5.53487</v>
      </c>
      <c r="B1922" s="1" t="n">
        <v>0</v>
      </c>
      <c r="C1922" s="1" t="n">
        <v>0.61761</v>
      </c>
      <c r="D1922" s="1" t="n">
        <v>0.01142</v>
      </c>
      <c r="E1922" s="1" t="n">
        <v>-0.99011</v>
      </c>
      <c r="F1922" s="1" t="n">
        <v>-0.01142</v>
      </c>
      <c r="G1922" s="1" t="n">
        <v>0.3725</v>
      </c>
      <c r="H1922" s="1" t="n">
        <v>0</v>
      </c>
      <c r="I1922" s="1" t="n">
        <v>-0.3298</v>
      </c>
      <c r="J1922" s="1" t="n">
        <v>0.00328</v>
      </c>
      <c r="K1922" s="1" t="n">
        <v>0.98442</v>
      </c>
      <c r="L1922" s="1" t="n">
        <v>-0.00328</v>
      </c>
      <c r="M1922" s="1" t="n">
        <v>-0.65462</v>
      </c>
      <c r="N1922" s="1">
        <f>ROUND(M1922,5)</f>
        <v/>
      </c>
    </row>
    <row r="1923">
      <c r="A1923" s="1" t="n">
        <v>5.53673</v>
      </c>
      <c r="B1923" s="1" t="n">
        <v>0</v>
      </c>
      <c r="C1923" s="1" t="n">
        <v>0.61686</v>
      </c>
      <c r="D1923" s="1" t="n">
        <v>0.01257</v>
      </c>
      <c r="E1923" s="1" t="n">
        <v>-0.99055</v>
      </c>
      <c r="F1923" s="1" t="n">
        <v>-0.01257</v>
      </c>
      <c r="G1923" s="1" t="n">
        <v>0.37369</v>
      </c>
      <c r="H1923" s="1" t="n">
        <v>0</v>
      </c>
      <c r="I1923" s="1" t="n">
        <v>-0.32992</v>
      </c>
      <c r="J1923" s="1" t="n">
        <v>0.00328</v>
      </c>
      <c r="K1923" s="1" t="n">
        <v>0.9846200000000001</v>
      </c>
      <c r="L1923" s="1" t="n">
        <v>-0.00328</v>
      </c>
      <c r="M1923" s="1" t="n">
        <v>-0.6546999999999999</v>
      </c>
      <c r="N1923" s="1">
        <f>ROUND(M1923,5)</f>
        <v/>
      </c>
    </row>
    <row r="1924">
      <c r="A1924" s="1" t="n">
        <v>5.53859</v>
      </c>
      <c r="B1924" s="1" t="n">
        <v>0</v>
      </c>
      <c r="C1924" s="1" t="n">
        <v>0.61611</v>
      </c>
      <c r="D1924" s="1" t="n">
        <v>0.01371</v>
      </c>
      <c r="E1924" s="1" t="n">
        <v>-0.99098</v>
      </c>
      <c r="F1924" s="1" t="n">
        <v>-0.01371</v>
      </c>
      <c r="G1924" s="1" t="n">
        <v>0.37487</v>
      </c>
      <c r="H1924" s="1" t="n">
        <v>0</v>
      </c>
      <c r="I1924" s="1" t="n">
        <v>-0.33005</v>
      </c>
      <c r="J1924" s="1" t="n">
        <v>0.00328</v>
      </c>
      <c r="K1924" s="1" t="n">
        <v>0.98485</v>
      </c>
      <c r="L1924" s="1" t="n">
        <v>-0.00328</v>
      </c>
      <c r="M1924" s="1" t="n">
        <v>-0.6548</v>
      </c>
      <c r="N1924" s="1">
        <f>ROUND(M1924,5)</f>
        <v/>
      </c>
    </row>
    <row r="1925">
      <c r="A1925" s="1" t="n">
        <v>5.54046</v>
      </c>
      <c r="B1925" s="1" t="n">
        <v>0</v>
      </c>
      <c r="C1925" s="1" t="n">
        <v>0.61536</v>
      </c>
      <c r="D1925" s="1" t="n">
        <v>0.01484</v>
      </c>
      <c r="E1925" s="1" t="n">
        <v>-0.99139</v>
      </c>
      <c r="F1925" s="1" t="n">
        <v>-0.01484</v>
      </c>
      <c r="G1925" s="1" t="n">
        <v>0.37604</v>
      </c>
      <c r="H1925" s="1" t="n">
        <v>0</v>
      </c>
      <c r="I1925" s="1" t="n">
        <v>-0.33019</v>
      </c>
      <c r="J1925" s="1" t="n">
        <v>0.00328</v>
      </c>
      <c r="K1925" s="1" t="n">
        <v>0.98509</v>
      </c>
      <c r="L1925" s="1" t="n">
        <v>-0.00328</v>
      </c>
      <c r="M1925" s="1" t="n">
        <v>-0.6549</v>
      </c>
      <c r="N1925" s="1">
        <f>ROUND(M1925,5)</f>
        <v/>
      </c>
    </row>
    <row r="1926">
      <c r="A1926" s="1" t="n">
        <v>5.54372</v>
      </c>
      <c r="B1926" s="1" t="n">
        <v>0</v>
      </c>
      <c r="C1926" s="1" t="n">
        <v>0.61404</v>
      </c>
      <c r="D1926" s="1" t="n">
        <v>0.0168</v>
      </c>
      <c r="E1926" s="1" t="n">
        <v>-0.9921</v>
      </c>
      <c r="F1926" s="1" t="n">
        <v>-0.0168</v>
      </c>
      <c r="G1926" s="1" t="n">
        <v>0.37806</v>
      </c>
      <c r="H1926" s="1" t="n">
        <v>0</v>
      </c>
      <c r="I1926" s="1" t="n">
        <v>-0.33047</v>
      </c>
      <c r="J1926" s="1" t="n">
        <v>0.00328</v>
      </c>
      <c r="K1926" s="1" t="n">
        <v>0.98558</v>
      </c>
      <c r="L1926" s="1" t="n">
        <v>-0.00328</v>
      </c>
      <c r="M1926" s="1" t="n">
        <v>-0.65511</v>
      </c>
      <c r="N1926" s="1">
        <f>ROUND(M1926,5)</f>
        <v/>
      </c>
    </row>
    <row r="1927">
      <c r="A1927" s="1" t="n">
        <v>5.54698</v>
      </c>
      <c r="B1927" s="1" t="n">
        <v>0</v>
      </c>
      <c r="C1927" s="1" t="n">
        <v>0.61273</v>
      </c>
      <c r="D1927" s="1" t="n">
        <v>0.01874</v>
      </c>
      <c r="E1927" s="1" t="n">
        <v>-0.99277</v>
      </c>
      <c r="F1927" s="1" t="n">
        <v>-0.01874</v>
      </c>
      <c r="G1927" s="1" t="n">
        <v>0.38004</v>
      </c>
      <c r="H1927" s="1" t="n">
        <v>0</v>
      </c>
      <c r="I1927" s="1" t="n">
        <v>-0.3308</v>
      </c>
      <c r="J1927" s="1" t="n">
        <v>0.00328</v>
      </c>
      <c r="K1927" s="1" t="n">
        <v>0.98615</v>
      </c>
      <c r="L1927" s="1" t="n">
        <v>-0.00328</v>
      </c>
      <c r="M1927" s="1" t="n">
        <v>-0.65535</v>
      </c>
      <c r="N1927" s="1">
        <f>ROUND(M1927,5)</f>
        <v/>
      </c>
    </row>
    <row r="1928">
      <c r="A1928" s="1" t="n">
        <v>5.55025</v>
      </c>
      <c r="B1928" s="1" t="n">
        <v>0</v>
      </c>
      <c r="C1928" s="1" t="n">
        <v>0.61142</v>
      </c>
      <c r="D1928" s="1" t="n">
        <v>0.02065</v>
      </c>
      <c r="E1928" s="1" t="n">
        <v>-0.9933999999999999</v>
      </c>
      <c r="F1928" s="1" t="n">
        <v>-0.02065</v>
      </c>
      <c r="G1928" s="1" t="n">
        <v>0.38198</v>
      </c>
      <c r="H1928" s="1" t="n">
        <v>0</v>
      </c>
      <c r="I1928" s="1" t="n">
        <v>-0.33117</v>
      </c>
      <c r="J1928" s="1" t="n">
        <v>0.00328</v>
      </c>
      <c r="K1928" s="1" t="n">
        <v>0.9868</v>
      </c>
      <c r="L1928" s="1" t="n">
        <v>-0.00328</v>
      </c>
      <c r="M1928" s="1" t="n">
        <v>-0.65563</v>
      </c>
      <c r="N1928" s="1">
        <f>ROUND(M1928,5)</f>
        <v/>
      </c>
    </row>
    <row r="1929">
      <c r="A1929" s="1" t="n">
        <v>5.55351</v>
      </c>
      <c r="B1929" s="1" t="n">
        <v>0</v>
      </c>
      <c r="C1929" s="1" t="n">
        <v>0.61012</v>
      </c>
      <c r="D1929" s="1" t="n">
        <v>0.02254</v>
      </c>
      <c r="E1929" s="1" t="n">
        <v>-0.9940099999999999</v>
      </c>
      <c r="F1929" s="1" t="n">
        <v>-0.02254</v>
      </c>
      <c r="G1929" s="1" t="n">
        <v>0.38389</v>
      </c>
      <c r="H1929" s="1" t="n">
        <v>0</v>
      </c>
      <c r="I1929" s="1" t="n">
        <v>-0.33158</v>
      </c>
      <c r="J1929" s="1" t="n">
        <v>0.00328</v>
      </c>
      <c r="K1929" s="1" t="n">
        <v>0.98752</v>
      </c>
      <c r="L1929" s="1" t="n">
        <v>-0.00328</v>
      </c>
      <c r="M1929" s="1" t="n">
        <v>-0.65594</v>
      </c>
      <c r="N1929" s="1">
        <f>ROUND(M1929,5)</f>
        <v/>
      </c>
    </row>
    <row r="1930">
      <c r="A1930" s="1" t="n">
        <v>5.55677</v>
      </c>
      <c r="B1930" s="1" t="n">
        <v>0</v>
      </c>
      <c r="C1930" s="1" t="n">
        <v>0.60882</v>
      </c>
      <c r="D1930" s="1" t="n">
        <v>0.0244</v>
      </c>
      <c r="E1930" s="1" t="n">
        <v>-0.99459</v>
      </c>
      <c r="F1930" s="1" t="n">
        <v>-0.0244</v>
      </c>
      <c r="G1930" s="1" t="n">
        <v>0.38577</v>
      </c>
      <c r="H1930" s="1" t="n">
        <v>0</v>
      </c>
      <c r="I1930" s="1" t="n">
        <v>-0.33204</v>
      </c>
      <c r="J1930" s="1" t="n">
        <v>0.00328</v>
      </c>
      <c r="K1930" s="1" t="n">
        <v>0.98832</v>
      </c>
      <c r="L1930" s="1" t="n">
        <v>-0.00328</v>
      </c>
      <c r="M1930" s="1" t="n">
        <v>-0.65628</v>
      </c>
      <c r="N1930" s="1">
        <f>ROUND(M1930,5)</f>
        <v/>
      </c>
    </row>
    <row r="1931">
      <c r="A1931" s="1" t="n">
        <v>5.55835</v>
      </c>
      <c r="B1931" s="1" t="n">
        <v>0</v>
      </c>
      <c r="C1931" s="1" t="n">
        <v>0.6082</v>
      </c>
      <c r="D1931" s="1" t="n">
        <v>0.02529</v>
      </c>
      <c r="E1931" s="1" t="n">
        <v>-0.99486</v>
      </c>
      <c r="F1931" s="1" t="n">
        <v>-0.02529</v>
      </c>
      <c r="G1931" s="1" t="n">
        <v>0.38666</v>
      </c>
      <c r="H1931" s="1" t="n">
        <v>0</v>
      </c>
      <c r="I1931" s="1" t="n">
        <v>-0.33228</v>
      </c>
      <c r="J1931" s="1" t="n">
        <v>0.00328</v>
      </c>
      <c r="K1931" s="1" t="n">
        <v>0.98874</v>
      </c>
      <c r="L1931" s="1" t="n">
        <v>-0.00328</v>
      </c>
      <c r="M1931" s="1" t="n">
        <v>-0.65645</v>
      </c>
      <c r="N1931" s="1">
        <f>ROUND(M1931,5)</f>
        <v/>
      </c>
    </row>
    <row r="1932">
      <c r="A1932" s="1" t="n">
        <v>5.55992</v>
      </c>
      <c r="B1932" s="1" t="n">
        <v>0</v>
      </c>
      <c r="C1932" s="1" t="n">
        <v>0.6075700000000001</v>
      </c>
      <c r="D1932" s="1" t="n">
        <v>0.02617</v>
      </c>
      <c r="E1932" s="1" t="n">
        <v>-0.99512</v>
      </c>
      <c r="F1932" s="1" t="n">
        <v>-0.02617</v>
      </c>
      <c r="G1932" s="1" t="n">
        <v>0.38755</v>
      </c>
      <c r="H1932" s="1" t="n">
        <v>0</v>
      </c>
      <c r="I1932" s="1" t="n">
        <v>-0.33253</v>
      </c>
      <c r="J1932" s="1" t="n">
        <v>0.00327</v>
      </c>
      <c r="K1932" s="1" t="n">
        <v>0.98916</v>
      </c>
      <c r="L1932" s="1" t="n">
        <v>-0.00327</v>
      </c>
      <c r="M1932" s="1" t="n">
        <v>-0.65663</v>
      </c>
      <c r="N1932" s="1">
        <f>ROUND(M1932,5)</f>
        <v/>
      </c>
    </row>
    <row r="1933">
      <c r="A1933" s="1" t="n">
        <v>5.56118</v>
      </c>
      <c r="B1933" s="1" t="n">
        <v>0</v>
      </c>
      <c r="C1933" s="1" t="n">
        <v>0.60707</v>
      </c>
      <c r="D1933" s="1" t="n">
        <v>0.02688</v>
      </c>
      <c r="E1933" s="1" t="n">
        <v>-0.99532</v>
      </c>
      <c r="F1933" s="1" t="n">
        <v>-0.02688</v>
      </c>
      <c r="G1933" s="1" t="n">
        <v>0.38825</v>
      </c>
      <c r="H1933" s="1" t="n">
        <v>0</v>
      </c>
      <c r="I1933" s="1" t="n">
        <v>-0.33273</v>
      </c>
      <c r="J1933" s="1" t="n">
        <v>0.00327</v>
      </c>
      <c r="K1933" s="1" t="n">
        <v>0.98952</v>
      </c>
      <c r="L1933" s="1" t="n">
        <v>-0.00327</v>
      </c>
      <c r="M1933" s="1" t="n">
        <v>-0.65678</v>
      </c>
      <c r="N1933" s="1">
        <f>ROUND(M1933,5)</f>
        <v/>
      </c>
    </row>
    <row r="1934">
      <c r="A1934" s="1" t="n">
        <v>5.56244</v>
      </c>
      <c r="B1934" s="1" t="n">
        <v>0</v>
      </c>
      <c r="C1934" s="1" t="n">
        <v>0.6065700000000001</v>
      </c>
      <c r="D1934" s="1" t="n">
        <v>0.02758</v>
      </c>
      <c r="E1934" s="1" t="n">
        <v>-0.99552</v>
      </c>
      <c r="F1934" s="1" t="n">
        <v>-0.02758</v>
      </c>
      <c r="G1934" s="1" t="n">
        <v>0.38895</v>
      </c>
      <c r="H1934" s="1" t="n">
        <v>0</v>
      </c>
      <c r="I1934" s="1" t="n">
        <v>-0.33295</v>
      </c>
      <c r="J1934" s="1" t="n">
        <v>0.00327</v>
      </c>
      <c r="K1934" s="1" t="n">
        <v>0.98988</v>
      </c>
      <c r="L1934" s="1" t="n">
        <v>-0.00327</v>
      </c>
      <c r="M1934" s="1" t="n">
        <v>-0.65694</v>
      </c>
      <c r="N1934" s="1">
        <f>ROUND(M1934,5)</f>
        <v/>
      </c>
    </row>
    <row r="1935">
      <c r="A1935" s="1" t="n">
        <v>5.5637</v>
      </c>
      <c r="B1935" s="1" t="n">
        <v>0</v>
      </c>
      <c r="C1935" s="1" t="n">
        <v>0.60608</v>
      </c>
      <c r="D1935" s="1" t="n">
        <v>0.02828</v>
      </c>
      <c r="E1935" s="1" t="n">
        <v>-0.99572</v>
      </c>
      <c r="F1935" s="1" t="n">
        <v>-0.02828</v>
      </c>
      <c r="G1935" s="1" t="n">
        <v>0.38964</v>
      </c>
      <c r="H1935" s="1" t="n">
        <v>0</v>
      </c>
      <c r="I1935" s="1" t="n">
        <v>-0.33316</v>
      </c>
      <c r="J1935" s="1" t="n">
        <v>0.00327</v>
      </c>
      <c r="K1935" s="1" t="n">
        <v>0.99026</v>
      </c>
      <c r="L1935" s="1" t="n">
        <v>-0.00327</v>
      </c>
      <c r="M1935" s="1" t="n">
        <v>-0.6571</v>
      </c>
      <c r="N1935" s="1">
        <f>ROUND(M1935,5)</f>
        <v/>
      </c>
    </row>
    <row r="1936">
      <c r="A1936" s="1" t="n">
        <v>5.56527</v>
      </c>
      <c r="B1936" s="1" t="n">
        <v>0</v>
      </c>
      <c r="C1936" s="1" t="n">
        <v>0.60546</v>
      </c>
      <c r="D1936" s="1" t="n">
        <v>0.02914</v>
      </c>
      <c r="E1936" s="1" t="n">
        <v>-0.99596</v>
      </c>
      <c r="F1936" s="1" t="n">
        <v>-0.02914</v>
      </c>
      <c r="G1936" s="1" t="n">
        <v>0.3905</v>
      </c>
      <c r="H1936" s="1" t="n">
        <v>0</v>
      </c>
      <c r="I1936" s="1" t="n">
        <v>-0.33344</v>
      </c>
      <c r="J1936" s="1" t="n">
        <v>0.00327</v>
      </c>
      <c r="K1936" s="1" t="n">
        <v>0.99074</v>
      </c>
      <c r="L1936" s="1" t="n">
        <v>-0.00327</v>
      </c>
      <c r="M1936" s="1" t="n">
        <v>-0.6573</v>
      </c>
      <c r="N1936" s="1">
        <f>ROUND(M1936,5)</f>
        <v/>
      </c>
    </row>
    <row r="1937">
      <c r="A1937" s="1" t="n">
        <v>5.56684</v>
      </c>
      <c r="B1937" s="1" t="n">
        <v>0</v>
      </c>
      <c r="C1937" s="1" t="n">
        <v>0.60484</v>
      </c>
      <c r="D1937" s="1" t="n">
        <v>0.03</v>
      </c>
      <c r="E1937" s="1" t="n">
        <v>-0.99619</v>
      </c>
      <c r="F1937" s="1" t="n">
        <v>-0.03</v>
      </c>
      <c r="G1937" s="1" t="n">
        <v>0.39135</v>
      </c>
      <c r="H1937" s="1" t="n">
        <v>0</v>
      </c>
      <c r="I1937" s="1" t="n">
        <v>-0.33373</v>
      </c>
      <c r="J1937" s="1" t="n">
        <v>0.00327</v>
      </c>
      <c r="K1937" s="1" t="n">
        <v>0.99125</v>
      </c>
      <c r="L1937" s="1" t="n">
        <v>-0.00327</v>
      </c>
      <c r="M1937" s="1" t="n">
        <v>-0.65752</v>
      </c>
      <c r="N1937" s="1">
        <f>ROUND(M1937,5)</f>
        <v/>
      </c>
    </row>
    <row r="1938">
      <c r="A1938" s="1" t="n">
        <v>5.56841</v>
      </c>
      <c r="B1938" s="1" t="n">
        <v>0</v>
      </c>
      <c r="C1938" s="1" t="n">
        <v>0.60422</v>
      </c>
      <c r="D1938" s="1" t="n">
        <v>0.03086</v>
      </c>
      <c r="E1938" s="1" t="n">
        <v>-0.99642</v>
      </c>
      <c r="F1938" s="1" t="n">
        <v>-0.03086</v>
      </c>
      <c r="G1938" s="1" t="n">
        <v>0.3922</v>
      </c>
      <c r="H1938" s="1" t="n">
        <v>0</v>
      </c>
      <c r="I1938" s="1" t="n">
        <v>-0.33403</v>
      </c>
      <c r="J1938" s="1" t="n">
        <v>0.00327</v>
      </c>
      <c r="K1938" s="1" t="n">
        <v>0.99176</v>
      </c>
      <c r="L1938" s="1" t="n">
        <v>-0.00327</v>
      </c>
      <c r="M1938" s="1" t="n">
        <v>-0.65773</v>
      </c>
      <c r="N1938" s="1">
        <f>ROUND(M1938,5)</f>
        <v/>
      </c>
    </row>
    <row r="1939">
      <c r="A1939" s="1" t="n">
        <v>5.57044</v>
      </c>
      <c r="B1939" s="1" t="n">
        <v>0</v>
      </c>
      <c r="C1939" s="1" t="n">
        <v>0.60343</v>
      </c>
      <c r="D1939" s="1" t="n">
        <v>0.03195</v>
      </c>
      <c r="E1939" s="1" t="n">
        <v>-0.99671</v>
      </c>
      <c r="F1939" s="1" t="n">
        <v>-0.03195</v>
      </c>
      <c r="G1939" s="1" t="n">
        <v>0.39328</v>
      </c>
      <c r="H1939" s="1" t="n">
        <v>0</v>
      </c>
      <c r="I1939" s="1" t="n">
        <v>-0.33443</v>
      </c>
      <c r="J1939" s="1" t="n">
        <v>0.00327</v>
      </c>
      <c r="K1939" s="1" t="n">
        <v>0.99246</v>
      </c>
      <c r="L1939" s="1" t="n">
        <v>-0.00327</v>
      </c>
      <c r="M1939" s="1" t="n">
        <v>-0.65803</v>
      </c>
      <c r="N1939" s="1">
        <f>ROUND(M1939,5)</f>
        <v/>
      </c>
    </row>
    <row r="1940">
      <c r="A1940" s="1" t="n">
        <v>5.57247</v>
      </c>
      <c r="B1940" s="1" t="n">
        <v>0</v>
      </c>
      <c r="C1940" s="1" t="n">
        <v>0.60263</v>
      </c>
      <c r="D1940" s="1" t="n">
        <v>0.03304</v>
      </c>
      <c r="E1940" s="1" t="n">
        <v>-0.99698</v>
      </c>
      <c r="F1940" s="1" t="n">
        <v>-0.03304</v>
      </c>
      <c r="G1940" s="1" t="n">
        <v>0.39435</v>
      </c>
      <c r="H1940" s="1" t="n">
        <v>0</v>
      </c>
      <c r="I1940" s="1" t="n">
        <v>-0.33485</v>
      </c>
      <c r="J1940" s="1" t="n">
        <v>0.00327</v>
      </c>
      <c r="K1940" s="1" t="n">
        <v>0.99318</v>
      </c>
      <c r="L1940" s="1" t="n">
        <v>-0.00327</v>
      </c>
      <c r="M1940" s="1" t="n">
        <v>-0.65833</v>
      </c>
      <c r="N1940" s="1">
        <f>ROUND(M1940,5)</f>
        <v/>
      </c>
    </row>
    <row r="1941">
      <c r="A1941" s="1" t="n">
        <v>5.5745</v>
      </c>
      <c r="B1941" s="1" t="n">
        <v>0</v>
      </c>
      <c r="C1941" s="1" t="n">
        <v>0.60184</v>
      </c>
      <c r="D1941" s="1" t="n">
        <v>0.03412</v>
      </c>
      <c r="E1941" s="1" t="n">
        <v>-0.99725</v>
      </c>
      <c r="F1941" s="1" t="n">
        <v>-0.03412</v>
      </c>
      <c r="G1941" s="1" t="n">
        <v>0.39541</v>
      </c>
      <c r="H1941" s="1" t="n">
        <v>0</v>
      </c>
      <c r="I1941" s="1" t="n">
        <v>-0.33528</v>
      </c>
      <c r="J1941" s="1" t="n">
        <v>0.00327</v>
      </c>
      <c r="K1941" s="1" t="n">
        <v>0.99392</v>
      </c>
      <c r="L1941" s="1" t="n">
        <v>-0.00327</v>
      </c>
      <c r="M1941" s="1" t="n">
        <v>-0.65864</v>
      </c>
      <c r="N1941" s="1">
        <f>ROUND(M1941,5)</f>
        <v/>
      </c>
    </row>
    <row r="1942">
      <c r="A1942" s="1" t="n">
        <v>5.57653</v>
      </c>
      <c r="B1942" s="1" t="n">
        <v>0</v>
      </c>
      <c r="C1942" s="1" t="n">
        <v>0.60105</v>
      </c>
      <c r="D1942" s="1" t="n">
        <v>0.03519</v>
      </c>
      <c r="E1942" s="1" t="n">
        <v>-0.99751</v>
      </c>
      <c r="F1942" s="1" t="n">
        <v>-0.03519</v>
      </c>
      <c r="G1942" s="1" t="n">
        <v>0.39645</v>
      </c>
      <c r="H1942" s="1" t="n">
        <v>0</v>
      </c>
      <c r="I1942" s="1" t="n">
        <v>-0.33572</v>
      </c>
      <c r="J1942" s="1" t="n">
        <v>0.00327</v>
      </c>
      <c r="K1942" s="1" t="n">
        <v>0.99469</v>
      </c>
      <c r="L1942" s="1" t="n">
        <v>-0.00327</v>
      </c>
      <c r="M1942" s="1" t="n">
        <v>-0.6589699999999999</v>
      </c>
      <c r="N1942" s="1">
        <f>ROUND(M1942,5)</f>
        <v/>
      </c>
    </row>
    <row r="1943">
      <c r="A1943" s="1" t="n">
        <v>5.57869</v>
      </c>
      <c r="B1943" s="1" t="n">
        <v>0</v>
      </c>
      <c r="C1943" s="1" t="n">
        <v>0.60022</v>
      </c>
      <c r="D1943" s="1" t="n">
        <v>0.03632</v>
      </c>
      <c r="E1943" s="1" t="n">
        <v>-0.99777</v>
      </c>
      <c r="F1943" s="1" t="n">
        <v>-0.03632</v>
      </c>
      <c r="G1943" s="1" t="n">
        <v>0.39755</v>
      </c>
      <c r="H1943" s="1" t="n">
        <v>0</v>
      </c>
      <c r="I1943" s="1" t="n">
        <v>-0.33622</v>
      </c>
      <c r="J1943" s="1" t="n">
        <v>0.00327</v>
      </c>
      <c r="K1943" s="1" t="n">
        <v>0.99555</v>
      </c>
      <c r="L1943" s="1" t="n">
        <v>-0.00327</v>
      </c>
      <c r="M1943" s="1" t="n">
        <v>-0.65933</v>
      </c>
      <c r="N1943" s="1">
        <f>ROUND(M1943,5)</f>
        <v/>
      </c>
    </row>
    <row r="1944">
      <c r="A1944" s="1" t="n">
        <v>5.58085</v>
      </c>
      <c r="B1944" s="1" t="n">
        <v>0</v>
      </c>
      <c r="C1944" s="1" t="n">
        <v>0.59938</v>
      </c>
      <c r="D1944" s="1" t="n">
        <v>0.03744</v>
      </c>
      <c r="E1944" s="1" t="n">
        <v>-0.99802</v>
      </c>
      <c r="F1944" s="1" t="n">
        <v>-0.03744</v>
      </c>
      <c r="G1944" s="1" t="n">
        <v>0.39864</v>
      </c>
      <c r="H1944" s="1" t="n">
        <v>0</v>
      </c>
      <c r="I1944" s="1" t="n">
        <v>-0.33672</v>
      </c>
      <c r="J1944" s="1" t="n">
        <v>0.00327</v>
      </c>
      <c r="K1944" s="1" t="n">
        <v>0.99642</v>
      </c>
      <c r="L1944" s="1" t="n">
        <v>-0.00327</v>
      </c>
      <c r="M1944" s="1" t="n">
        <v>-0.6597</v>
      </c>
      <c r="N1944" s="1">
        <f>ROUND(M1944,5)</f>
        <v/>
      </c>
    </row>
    <row r="1945">
      <c r="A1945" s="1" t="n">
        <v>5.58301</v>
      </c>
      <c r="B1945" s="1" t="n">
        <v>0</v>
      </c>
      <c r="C1945" s="1" t="n">
        <v>0.59855</v>
      </c>
      <c r="D1945" s="1" t="n">
        <v>0.03855</v>
      </c>
      <c r="E1945" s="1" t="n">
        <v>-0.99827</v>
      </c>
      <c r="F1945" s="1" t="n">
        <v>-0.03855</v>
      </c>
      <c r="G1945" s="1" t="n">
        <v>0.39971</v>
      </c>
      <c r="H1945" s="1" t="n">
        <v>0</v>
      </c>
      <c r="I1945" s="1" t="n">
        <v>-0.33725</v>
      </c>
      <c r="J1945" s="1" t="n">
        <v>0.00327</v>
      </c>
      <c r="K1945" s="1" t="n">
        <v>0.99733</v>
      </c>
      <c r="L1945" s="1" t="n">
        <v>-0.00327</v>
      </c>
      <c r="M1945" s="1" t="n">
        <v>-0.66008</v>
      </c>
      <c r="N1945" s="1">
        <f>ROUND(M1945,5)</f>
        <v/>
      </c>
    </row>
    <row r="1946">
      <c r="A1946" s="1" t="n">
        <v>5.58601</v>
      </c>
      <c r="B1946" s="1" t="n">
        <v>0</v>
      </c>
      <c r="C1946" s="1" t="n">
        <v>0.5974</v>
      </c>
      <c r="D1946" s="1" t="n">
        <v>0.04008</v>
      </c>
      <c r="E1946" s="1" t="n">
        <v>-0.99859</v>
      </c>
      <c r="F1946" s="1" t="n">
        <v>-0.04008</v>
      </c>
      <c r="G1946" s="1" t="n">
        <v>0.40119</v>
      </c>
      <c r="H1946" s="1" t="n">
        <v>0</v>
      </c>
      <c r="I1946" s="1" t="n">
        <v>-0.33801</v>
      </c>
      <c r="J1946" s="1" t="n">
        <v>0.00327</v>
      </c>
      <c r="K1946" s="1" t="n">
        <v>0.99864</v>
      </c>
      <c r="L1946" s="1" t="n">
        <v>-0.00327</v>
      </c>
      <c r="M1946" s="1" t="n">
        <v>-0.6606300000000001</v>
      </c>
      <c r="N1946" s="1">
        <f>ROUND(M1946,5)</f>
        <v/>
      </c>
    </row>
    <row r="1947">
      <c r="A1947" s="1" t="n">
        <v>5.58901</v>
      </c>
      <c r="B1947" s="1" t="n">
        <v>0</v>
      </c>
      <c r="C1947" s="1" t="n">
        <v>0.59626</v>
      </c>
      <c r="D1947" s="1" t="n">
        <v>0.04159</v>
      </c>
      <c r="E1947" s="1" t="n">
        <v>-0.9988899999999999</v>
      </c>
      <c r="F1947" s="1" t="n">
        <v>-0.04159</v>
      </c>
      <c r="G1947" s="1" t="n">
        <v>0.40264</v>
      </c>
      <c r="H1947" s="1" t="n">
        <v>0</v>
      </c>
      <c r="I1947" s="1" t="n">
        <v>-0.3388</v>
      </c>
      <c r="J1947" s="1" t="n">
        <v>0.00327</v>
      </c>
      <c r="K1947" s="1" t="n">
        <v>1.00001</v>
      </c>
      <c r="L1947" s="1" t="n">
        <v>-0.00327</v>
      </c>
      <c r="M1947" s="1" t="n">
        <v>-0.6612</v>
      </c>
      <c r="N1947" s="1">
        <f>ROUND(M1947,5)</f>
        <v/>
      </c>
    </row>
    <row r="1948">
      <c r="A1948" s="1" t="n">
        <v>5.592</v>
      </c>
      <c r="B1948" s="1" t="n">
        <v>0</v>
      </c>
      <c r="C1948" s="1" t="n">
        <v>0.59512</v>
      </c>
      <c r="D1948" s="1" t="n">
        <v>0.04308</v>
      </c>
      <c r="E1948" s="1" t="n">
        <v>-0.99918</v>
      </c>
      <c r="F1948" s="1" t="n">
        <v>-0.04308</v>
      </c>
      <c r="G1948" s="1" t="n">
        <v>0.40406</v>
      </c>
      <c r="H1948" s="1" t="n">
        <v>0</v>
      </c>
      <c r="I1948" s="1" t="n">
        <v>-0.33963</v>
      </c>
      <c r="J1948" s="1" t="n">
        <v>0.00327</v>
      </c>
      <c r="K1948" s="1" t="n">
        <v>1.00143</v>
      </c>
      <c r="L1948" s="1" t="n">
        <v>-0.00327</v>
      </c>
      <c r="M1948" s="1" t="n">
        <v>-0.6618000000000001</v>
      </c>
      <c r="N1948" s="1">
        <f>ROUND(M1948,5)</f>
        <v/>
      </c>
    </row>
    <row r="1949">
      <c r="A1949" s="1" t="n">
        <v>5.59845</v>
      </c>
      <c r="B1949" s="1" t="n">
        <v>0</v>
      </c>
      <c r="C1949" s="1" t="n">
        <v>0.5926900000000001</v>
      </c>
      <c r="D1949" s="1" t="n">
        <v>0.04623</v>
      </c>
      <c r="E1949" s="1" t="n">
        <v>-0.99974</v>
      </c>
      <c r="F1949" s="1" t="n">
        <v>-0.04623</v>
      </c>
      <c r="G1949" s="1" t="n">
        <v>0.40706</v>
      </c>
      <c r="H1949" s="1" t="n">
        <v>0</v>
      </c>
      <c r="I1949" s="1" t="n">
        <v>-0.3415</v>
      </c>
      <c r="J1949" s="1" t="n">
        <v>0.00326</v>
      </c>
      <c r="K1949" s="1" t="n">
        <v>1.00465</v>
      </c>
      <c r="L1949" s="1" t="n">
        <v>-0.00326</v>
      </c>
      <c r="M1949" s="1" t="n">
        <v>-0.66315</v>
      </c>
      <c r="N1949" s="1">
        <f>ROUND(M1949,5)</f>
        <v/>
      </c>
    </row>
    <row r="1950">
      <c r="A1950" s="1" t="n">
        <v>5.6049</v>
      </c>
      <c r="B1950" s="1" t="n">
        <v>0</v>
      </c>
      <c r="C1950" s="1" t="n">
        <v>0.59028</v>
      </c>
      <c r="D1950" s="1" t="n">
        <v>0.04931</v>
      </c>
      <c r="E1950" s="1" t="n">
        <v>-1.00023</v>
      </c>
      <c r="F1950" s="1" t="n">
        <v>-0.04931</v>
      </c>
      <c r="G1950" s="1" t="n">
        <v>0.40995</v>
      </c>
      <c r="H1950" s="1" t="n">
        <v>0</v>
      </c>
      <c r="I1950" s="1" t="n">
        <v>-0.34351</v>
      </c>
      <c r="J1950" s="1" t="n">
        <v>0.00326</v>
      </c>
      <c r="K1950" s="1" t="n">
        <v>1.0081</v>
      </c>
      <c r="L1950" s="1" t="n">
        <v>-0.00326</v>
      </c>
      <c r="M1950" s="1" t="n">
        <v>-0.6645799999999999</v>
      </c>
      <c r="N1950" s="1">
        <f>ROUND(M1950,5)</f>
        <v/>
      </c>
    </row>
    <row r="1951">
      <c r="A1951" s="1" t="n">
        <v>5.61136</v>
      </c>
      <c r="B1951" s="1" t="n">
        <v>0</v>
      </c>
      <c r="C1951" s="1" t="n">
        <v>0.5879</v>
      </c>
      <c r="D1951" s="1" t="n">
        <v>0.0523</v>
      </c>
      <c r="E1951" s="1" t="n">
        <v>-1.00065</v>
      </c>
      <c r="F1951" s="1" t="n">
        <v>-0.0523</v>
      </c>
      <c r="G1951" s="1" t="n">
        <v>0.41275</v>
      </c>
      <c r="H1951" s="1" t="n">
        <v>0</v>
      </c>
      <c r="I1951" s="1" t="n">
        <v>-0.34567</v>
      </c>
      <c r="J1951" s="1" t="n">
        <v>0.00326</v>
      </c>
      <c r="K1951" s="1" t="n">
        <v>1.01179</v>
      </c>
      <c r="L1951" s="1" t="n">
        <v>-0.00326</v>
      </c>
      <c r="M1951" s="1" t="n">
        <v>-0.66612</v>
      </c>
      <c r="N1951" s="1">
        <f>ROUND(M1951,5)</f>
        <v/>
      </c>
    </row>
    <row r="1952">
      <c r="A1952" s="1" t="n">
        <v>5.61781</v>
      </c>
      <c r="B1952" s="1" t="n">
        <v>0</v>
      </c>
      <c r="C1952" s="1" t="n">
        <v>0.58555</v>
      </c>
      <c r="D1952" s="1" t="n">
        <v>0.05522</v>
      </c>
      <c r="E1952" s="1" t="n">
        <v>-1.001</v>
      </c>
      <c r="F1952" s="1" t="n">
        <v>-0.05522</v>
      </c>
      <c r="G1952" s="1" t="n">
        <v>0.41545</v>
      </c>
      <c r="H1952" s="1" t="n">
        <v>0</v>
      </c>
      <c r="I1952" s="1" t="n">
        <v>-0.34796</v>
      </c>
      <c r="J1952" s="1" t="n">
        <v>0.00326</v>
      </c>
      <c r="K1952" s="1" t="n">
        <v>1.01571</v>
      </c>
      <c r="L1952" s="1" t="n">
        <v>-0.00326</v>
      </c>
      <c r="M1952" s="1" t="n">
        <v>-0.66774</v>
      </c>
      <c r="N1952" s="1">
        <f>ROUND(M1952,5)</f>
        <v/>
      </c>
    </row>
    <row r="1953">
      <c r="A1953" s="1" t="n">
        <v>5.62426</v>
      </c>
      <c r="B1953" s="1" t="n">
        <v>0</v>
      </c>
      <c r="C1953" s="1" t="n">
        <v>0.58323</v>
      </c>
      <c r="D1953" s="1" t="n">
        <v>0.05807</v>
      </c>
      <c r="E1953" s="1" t="n">
        <v>-1.0013</v>
      </c>
      <c r="F1953" s="1" t="n">
        <v>-0.05807</v>
      </c>
      <c r="G1953" s="1" t="n">
        <v>0.41807</v>
      </c>
      <c r="H1953" s="1" t="n">
        <v>0</v>
      </c>
      <c r="I1953" s="1" t="n">
        <v>-0.35038</v>
      </c>
      <c r="J1953" s="1" t="n">
        <v>0.00325</v>
      </c>
      <c r="K1953" s="1" t="n">
        <v>1.01983</v>
      </c>
      <c r="L1953" s="1" t="n">
        <v>-0.00325</v>
      </c>
      <c r="M1953" s="1" t="n">
        <v>-0.66945</v>
      </c>
      <c r="N1953" s="1">
        <f>ROUND(M1953,5)</f>
        <v/>
      </c>
    </row>
    <row r="1954">
      <c r="A1954" s="1" t="n">
        <v>5.63345</v>
      </c>
      <c r="B1954" s="1" t="n">
        <v>0</v>
      </c>
      <c r="C1954" s="1" t="n">
        <v>0.57997</v>
      </c>
      <c r="D1954" s="1" t="n">
        <v>0.062</v>
      </c>
      <c r="E1954" s="1" t="n">
        <v>-1.00162</v>
      </c>
      <c r="F1954" s="1" t="n">
        <v>-0.062</v>
      </c>
      <c r="G1954" s="1" t="n">
        <v>0.42164</v>
      </c>
      <c r="H1954" s="1" t="n">
        <v>0</v>
      </c>
      <c r="I1954" s="1" t="n">
        <v>-0.35405</v>
      </c>
      <c r="J1954" s="1" t="n">
        <v>0.00325</v>
      </c>
      <c r="K1954" s="1" t="n">
        <v>1.02605</v>
      </c>
      <c r="L1954" s="1" t="n">
        <v>-0.00325</v>
      </c>
      <c r="M1954" s="1" t="n">
        <v>-0.67201</v>
      </c>
      <c r="N1954" s="1">
        <f>ROUND(M1954,5)</f>
        <v/>
      </c>
    </row>
    <row r="1955">
      <c r="A1955" s="1" t="n">
        <v>5.64264</v>
      </c>
      <c r="B1955" s="1" t="n">
        <v>0</v>
      </c>
      <c r="C1955" s="1" t="n">
        <v>0.57678</v>
      </c>
      <c r="D1955" s="1" t="n">
        <v>0.06579</v>
      </c>
      <c r="E1955" s="1" t="n">
        <v>-1.00184</v>
      </c>
      <c r="F1955" s="1" t="n">
        <v>-0.06579</v>
      </c>
      <c r="G1955" s="1" t="n">
        <v>0.42506</v>
      </c>
      <c r="H1955" s="1" t="n">
        <v>0</v>
      </c>
      <c r="I1955" s="1" t="n">
        <v>-0.35796</v>
      </c>
      <c r="J1955" s="1" t="n">
        <v>0.00324</v>
      </c>
      <c r="K1955" s="1" t="n">
        <v>1.03267</v>
      </c>
      <c r="L1955" s="1" t="n">
        <v>-0.00324</v>
      </c>
      <c r="M1955" s="1" t="n">
        <v>-0.67471</v>
      </c>
      <c r="N1955" s="1">
        <f>ROUND(M1955,5)</f>
        <v/>
      </c>
    </row>
    <row r="1956">
      <c r="A1956" s="1" t="n">
        <v>5.65182</v>
      </c>
      <c r="B1956" s="1" t="n">
        <v>0</v>
      </c>
      <c r="C1956" s="1" t="n">
        <v>0.5736599999999999</v>
      </c>
      <c r="D1956" s="1" t="n">
        <v>0.06944</v>
      </c>
      <c r="E1956" s="1" t="n">
        <v>-1.00197</v>
      </c>
      <c r="F1956" s="1" t="n">
        <v>-0.06944</v>
      </c>
      <c r="G1956" s="1" t="n">
        <v>0.42831</v>
      </c>
      <c r="H1956" s="1" t="n">
        <v>0</v>
      </c>
      <c r="I1956" s="1" t="n">
        <v>-0.3621</v>
      </c>
      <c r="J1956" s="1" t="n">
        <v>0.00324</v>
      </c>
      <c r="K1956" s="1" t="n">
        <v>1.03965</v>
      </c>
      <c r="L1956" s="1" t="n">
        <v>-0.00324</v>
      </c>
      <c r="M1956" s="1" t="n">
        <v>-0.67755</v>
      </c>
      <c r="N1956" s="1">
        <f>ROUND(M1956,5)</f>
        <v/>
      </c>
    </row>
    <row r="1957">
      <c r="A1957" s="1" t="n">
        <v>5.66101</v>
      </c>
      <c r="B1957" s="1" t="n">
        <v>0</v>
      </c>
      <c r="C1957" s="1" t="n">
        <v>0.57059</v>
      </c>
      <c r="D1957" s="1" t="n">
        <v>0.07296</v>
      </c>
      <c r="E1957" s="1" t="n">
        <v>-1.00201</v>
      </c>
      <c r="F1957" s="1" t="n">
        <v>-0.07296</v>
      </c>
      <c r="G1957" s="1" t="n">
        <v>0.43142</v>
      </c>
      <c r="H1957" s="1" t="n">
        <v>0</v>
      </c>
      <c r="I1957" s="1" t="n">
        <v>-0.36646</v>
      </c>
      <c r="J1957" s="1" t="n">
        <v>0.00323</v>
      </c>
      <c r="K1957" s="1" t="n">
        <v>1.04697</v>
      </c>
      <c r="L1957" s="1" t="n">
        <v>-0.00323</v>
      </c>
      <c r="M1957" s="1" t="n">
        <v>-0.6805099999999999</v>
      </c>
      <c r="N1957" s="1">
        <f>ROUND(M1957,5)</f>
        <v/>
      </c>
    </row>
    <row r="1958">
      <c r="A1958" s="1" t="n">
        <v>5.68114</v>
      </c>
      <c r="B1958" s="1" t="n">
        <v>0</v>
      </c>
      <c r="C1958" s="1" t="n">
        <v>0.5641</v>
      </c>
      <c r="D1958" s="1" t="n">
        <v>0.08024000000000001</v>
      </c>
      <c r="E1958" s="1" t="n">
        <v>-1.00186</v>
      </c>
      <c r="F1958" s="1" t="n">
        <v>-0.08024000000000001</v>
      </c>
      <c r="G1958" s="1" t="n">
        <v>0.43775</v>
      </c>
      <c r="H1958" s="1" t="n">
        <v>0</v>
      </c>
      <c r="I1958" s="1" t="n">
        <v>-0.37673</v>
      </c>
      <c r="J1958" s="1" t="n">
        <v>0.00322</v>
      </c>
      <c r="K1958" s="1" t="n">
        <v>1.06409</v>
      </c>
      <c r="L1958" s="1" t="n">
        <v>-0.00322</v>
      </c>
      <c r="M1958" s="1" t="n">
        <v>-0.68736</v>
      </c>
      <c r="N1958" s="1">
        <f>ROUND(M1958,5)</f>
        <v/>
      </c>
    </row>
    <row r="1959">
      <c r="A1959" s="1" t="n">
        <v>5.70127</v>
      </c>
      <c r="B1959" s="1" t="n">
        <v>0</v>
      </c>
      <c r="C1959" s="1" t="n">
        <v>0.55793</v>
      </c>
      <c r="D1959" s="1" t="n">
        <v>0.08696</v>
      </c>
      <c r="E1959" s="1" t="n">
        <v>-1.00142</v>
      </c>
      <c r="F1959" s="1" t="n">
        <v>-0.08696</v>
      </c>
      <c r="G1959" s="1" t="n">
        <v>0.44349</v>
      </c>
      <c r="H1959" s="1" t="n">
        <v>0</v>
      </c>
      <c r="I1959" s="1" t="n">
        <v>-0.3879</v>
      </c>
      <c r="J1959" s="1" t="n">
        <v>0.0032</v>
      </c>
      <c r="K1959" s="1" t="n">
        <v>1.08251</v>
      </c>
      <c r="L1959" s="1" t="n">
        <v>-0.0032</v>
      </c>
      <c r="M1959" s="1" t="n">
        <v>-0.6946099999999999</v>
      </c>
      <c r="N1959" s="1">
        <f>ROUND(M1959,5)</f>
        <v/>
      </c>
    </row>
    <row r="1960">
      <c r="A1960" s="1" t="n">
        <v>5.7214</v>
      </c>
      <c r="B1960" s="1" t="n">
        <v>0</v>
      </c>
      <c r="C1960" s="1" t="n">
        <v>0.55208</v>
      </c>
      <c r="D1960" s="1" t="n">
        <v>0.09314</v>
      </c>
      <c r="E1960" s="1" t="n">
        <v>-1.00077</v>
      </c>
      <c r="F1960" s="1" t="n">
        <v>-0.09314</v>
      </c>
      <c r="G1960" s="1" t="n">
        <v>0.44869</v>
      </c>
      <c r="H1960" s="1" t="n">
        <v>0</v>
      </c>
      <c r="I1960" s="1" t="n">
        <v>-0.39985</v>
      </c>
      <c r="J1960" s="1" t="n">
        <v>0.00318</v>
      </c>
      <c r="K1960" s="1" t="n">
        <v>1.102</v>
      </c>
      <c r="L1960" s="1" t="n">
        <v>-0.00318</v>
      </c>
      <c r="M1960" s="1" t="n">
        <v>-0.70214</v>
      </c>
      <c r="N1960" s="1">
        <f>ROUND(M1960,5)</f>
        <v/>
      </c>
    </row>
    <row r="1961">
      <c r="A1961" s="1" t="n">
        <v>5.74153</v>
      </c>
      <c r="B1961" s="1" t="n">
        <v>0</v>
      </c>
      <c r="C1961" s="1" t="n">
        <v>0.54652</v>
      </c>
      <c r="D1961" s="1" t="n">
        <v>0.09884</v>
      </c>
      <c r="E1961" s="1" t="n">
        <v>-0.99995</v>
      </c>
      <c r="F1961" s="1" t="n">
        <v>-0.09884</v>
      </c>
      <c r="G1961" s="1" t="n">
        <v>0.45343</v>
      </c>
      <c r="H1961" s="1" t="n">
        <v>0</v>
      </c>
      <c r="I1961" s="1" t="n">
        <v>-0.41248</v>
      </c>
      <c r="J1961" s="1" t="n">
        <v>0.00316</v>
      </c>
      <c r="K1961" s="1" t="n">
        <v>1.12233</v>
      </c>
      <c r="L1961" s="1" t="n">
        <v>-0.00316</v>
      </c>
      <c r="M1961" s="1" t="n">
        <v>-0.70984</v>
      </c>
      <c r="N1961" s="1">
        <f>ROUND(M1961,5)</f>
        <v/>
      </c>
    </row>
    <row r="1962">
      <c r="A1962" s="1" t="n">
        <v>5.76166</v>
      </c>
      <c r="B1962" s="1" t="n">
        <v>0</v>
      </c>
      <c r="C1962" s="1" t="n">
        <v>0.54127</v>
      </c>
      <c r="D1962" s="1" t="n">
        <v>0.10409</v>
      </c>
      <c r="E1962" s="1" t="n">
        <v>-0.99902</v>
      </c>
      <c r="F1962" s="1" t="n">
        <v>-0.10409</v>
      </c>
      <c r="G1962" s="1" t="n">
        <v>0.45775</v>
      </c>
      <c r="H1962" s="1" t="n">
        <v>0</v>
      </c>
      <c r="I1962" s="1" t="n">
        <v>-0.4257</v>
      </c>
      <c r="J1962" s="1" t="n">
        <v>0.00313</v>
      </c>
      <c r="K1962" s="1" t="n">
        <v>1.1433</v>
      </c>
      <c r="L1962" s="1" t="n">
        <v>-0.00313</v>
      </c>
      <c r="M1962" s="1" t="n">
        <v>-0.7176</v>
      </c>
      <c r="N1962" s="1">
        <f>ROUND(M1962,5)</f>
        <v/>
      </c>
    </row>
    <row r="1963">
      <c r="A1963" s="1" t="n">
        <v>5.80853</v>
      </c>
      <c r="B1963" s="1" t="n">
        <v>0</v>
      </c>
      <c r="C1963" s="1" t="n">
        <v>0.5301399999999999</v>
      </c>
      <c r="D1963" s="1" t="n">
        <v>0.11472</v>
      </c>
      <c r="E1963" s="1" t="n">
        <v>-0.99659</v>
      </c>
      <c r="F1963" s="1" t="n">
        <v>-0.11472</v>
      </c>
      <c r="G1963" s="1" t="n">
        <v>0.46644</v>
      </c>
      <c r="H1963" s="1" t="n">
        <v>0</v>
      </c>
      <c r="I1963" s="1" t="n">
        <v>-0.45824</v>
      </c>
      <c r="J1963" s="1" t="n">
        <v>0.00307</v>
      </c>
      <c r="K1963" s="1" t="n">
        <v>1.19358</v>
      </c>
      <c r="L1963" s="1" t="n">
        <v>-0.00307</v>
      </c>
      <c r="M1963" s="1" t="n">
        <v>-0.73534</v>
      </c>
      <c r="N1963" s="1">
        <f>ROUND(M1963,5)</f>
        <v/>
      </c>
    </row>
    <row r="1964">
      <c r="A1964" s="1" t="n">
        <v>5.85541</v>
      </c>
      <c r="B1964" s="1" t="n">
        <v>0</v>
      </c>
      <c r="C1964" s="1" t="n">
        <v>0.52044</v>
      </c>
      <c r="D1964" s="1" t="n">
        <v>0.12341</v>
      </c>
      <c r="E1964" s="1" t="n">
        <v>-0.99405</v>
      </c>
      <c r="F1964" s="1" t="n">
        <v>-0.12341</v>
      </c>
      <c r="G1964" s="1" t="n">
        <v>0.47361</v>
      </c>
      <c r="H1964" s="1" t="n">
        <v>0</v>
      </c>
      <c r="I1964" s="1" t="n">
        <v>-0.49241</v>
      </c>
      <c r="J1964" s="1" t="n">
        <v>0.00299</v>
      </c>
      <c r="K1964" s="1" t="n">
        <v>1.24411</v>
      </c>
      <c r="L1964" s="1" t="n">
        <v>-0.00299</v>
      </c>
      <c r="M1964" s="1" t="n">
        <v>-0.7517</v>
      </c>
      <c r="N1964" s="1">
        <f>ROUND(M1964,5)</f>
        <v/>
      </c>
    </row>
    <row r="1965">
      <c r="A1965" s="1" t="n">
        <v>5.90228</v>
      </c>
      <c r="B1965" s="1" t="n">
        <v>0</v>
      </c>
      <c r="C1965" s="1" t="n">
        <v>0.512</v>
      </c>
      <c r="D1965" s="1" t="n">
        <v>0.13045</v>
      </c>
      <c r="E1965" s="1" t="n">
        <v>-0.99164</v>
      </c>
      <c r="F1965" s="1" t="n">
        <v>-0.13045</v>
      </c>
      <c r="G1965" s="1" t="n">
        <v>0.47965</v>
      </c>
      <c r="H1965" s="1" t="n">
        <v>0</v>
      </c>
      <c r="I1965" s="1" t="n">
        <v>-0.5273</v>
      </c>
      <c r="J1965" s="1" t="n">
        <v>0.00289</v>
      </c>
      <c r="K1965" s="1" t="n">
        <v>1.29298</v>
      </c>
      <c r="L1965" s="1" t="n">
        <v>-0.00289</v>
      </c>
      <c r="M1965" s="1" t="n">
        <v>-0.76568</v>
      </c>
      <c r="N1965" s="1">
        <f>ROUND(M1965,5)</f>
        <v/>
      </c>
    </row>
    <row r="1966">
      <c r="A1966" s="1" t="n">
        <v>5.94916</v>
      </c>
      <c r="B1966" s="1" t="n">
        <v>0</v>
      </c>
      <c r="C1966" s="1" t="n">
        <v>0.50464</v>
      </c>
      <c r="D1966" s="1" t="n">
        <v>0.13606</v>
      </c>
      <c r="E1966" s="1" t="n">
        <v>-0.98949</v>
      </c>
      <c r="F1966" s="1" t="n">
        <v>-0.13606</v>
      </c>
      <c r="G1966" s="1" t="n">
        <v>0.48485</v>
      </c>
      <c r="H1966" s="1" t="n">
        <v>0</v>
      </c>
      <c r="I1966" s="1" t="n">
        <v>-0.56208</v>
      </c>
      <c r="J1966" s="1" t="n">
        <v>0.00277</v>
      </c>
      <c r="K1966" s="1" t="n">
        <v>1.3385</v>
      </c>
      <c r="L1966" s="1" t="n">
        <v>-0.00277</v>
      </c>
      <c r="M1966" s="1" t="n">
        <v>-0.77642</v>
      </c>
      <c r="N1966" s="1">
        <f>ROUND(M1966,5)</f>
        <v/>
      </c>
    </row>
    <row r="1967">
      <c r="A1967" s="1" t="n">
        <v>5.99603</v>
      </c>
      <c r="B1967" s="1" t="n">
        <v>0</v>
      </c>
      <c r="C1967" s="1" t="n">
        <v>0.49821</v>
      </c>
      <c r="D1967" s="1" t="n">
        <v>0.14043</v>
      </c>
      <c r="E1967" s="1" t="n">
        <v>-0.98766</v>
      </c>
      <c r="F1967" s="1" t="n">
        <v>-0.14043</v>
      </c>
      <c r="G1967" s="1" t="n">
        <v>0.48945</v>
      </c>
      <c r="H1967" s="1" t="n">
        <v>0</v>
      </c>
      <c r="I1967" s="1" t="n">
        <v>-0.59594</v>
      </c>
      <c r="J1967" s="1" t="n">
        <v>0.00264</v>
      </c>
      <c r="K1967" s="1" t="n">
        <v>1.37915</v>
      </c>
      <c r="L1967" s="1" t="n">
        <v>-0.00264</v>
      </c>
      <c r="M1967" s="1" t="n">
        <v>-0.78321</v>
      </c>
      <c r="N1967" s="1">
        <f>ROUND(M1967,5)</f>
        <v/>
      </c>
    </row>
    <row r="1968">
      <c r="A1968" s="1" t="n">
        <v>6.0673</v>
      </c>
      <c r="B1968" s="1" t="n">
        <v>0</v>
      </c>
      <c r="C1968" s="1" t="n">
        <v>0.48985</v>
      </c>
      <c r="D1968" s="1" t="n">
        <v>0.14501</v>
      </c>
      <c r="E1968" s="1" t="n">
        <v>-0.98561</v>
      </c>
      <c r="F1968" s="1" t="n">
        <v>-0.14501</v>
      </c>
      <c r="G1968" s="1" t="n">
        <v>0.49576</v>
      </c>
      <c r="H1968" s="1" t="n">
        <v>0</v>
      </c>
      <c r="I1968" s="1" t="n">
        <v>-0.64389</v>
      </c>
      <c r="J1968" s="1" t="n">
        <v>0.00241</v>
      </c>
      <c r="K1968" s="1" t="n">
        <v>1.42845</v>
      </c>
      <c r="L1968" s="1" t="n">
        <v>-0.00241</v>
      </c>
      <c r="M1968" s="1" t="n">
        <v>-0.78456</v>
      </c>
      <c r="N1968" s="1">
        <f>ROUND(M1968,5)</f>
        <v/>
      </c>
    </row>
    <row r="1969">
      <c r="A1969" s="1" t="n">
        <v>6.13857</v>
      </c>
      <c r="B1969" s="1" t="n">
        <v>0</v>
      </c>
      <c r="C1969" s="1" t="n">
        <v>0.48274</v>
      </c>
      <c r="D1969" s="1" t="n">
        <v>0.14738</v>
      </c>
      <c r="E1969" s="1" t="n">
        <v>-0.98449</v>
      </c>
      <c r="F1969" s="1" t="n">
        <v>-0.14738</v>
      </c>
      <c r="G1969" s="1" t="n">
        <v>0.50175</v>
      </c>
      <c r="H1969" s="1" t="n">
        <v>0</v>
      </c>
      <c r="I1969" s="1" t="n">
        <v>-0.68487</v>
      </c>
      <c r="J1969" s="1" t="n">
        <v>0.00214</v>
      </c>
      <c r="K1969" s="1" t="n">
        <v>1.45843</v>
      </c>
      <c r="L1969" s="1" t="n">
        <v>-0.00214</v>
      </c>
      <c r="M1969" s="1" t="n">
        <v>-0.77356</v>
      </c>
      <c r="N1969" s="1">
        <f>ROUND(M1969,5)</f>
        <v/>
      </c>
    </row>
    <row r="1970">
      <c r="A1970" s="1" t="n">
        <v>6.20984</v>
      </c>
      <c r="B1970" s="1" t="n">
        <v>0</v>
      </c>
      <c r="C1970" s="1" t="n">
        <v>0.47641</v>
      </c>
      <c r="D1970" s="1" t="n">
        <v>0.14774</v>
      </c>
      <c r="E1970" s="1" t="n">
        <v>-0.98432</v>
      </c>
      <c r="F1970" s="1" t="n">
        <v>-0.14774</v>
      </c>
      <c r="G1970" s="1" t="n">
        <v>0.5079</v>
      </c>
      <c r="H1970" s="1" t="n">
        <v>0</v>
      </c>
      <c r="I1970" s="1" t="n">
        <v>-0.71541</v>
      </c>
      <c r="J1970" s="1" t="n">
        <v>0.00183</v>
      </c>
      <c r="K1970" s="1" t="n">
        <v>1.46424</v>
      </c>
      <c r="L1970" s="1" t="n">
        <v>-0.00183</v>
      </c>
      <c r="M1970" s="1" t="n">
        <v>-0.74883</v>
      </c>
      <c r="N1970" s="1">
        <f>ROUND(M1970,5)</f>
        <v/>
      </c>
    </row>
    <row r="1971">
      <c r="A1971" s="1" t="n">
        <v>6.23156</v>
      </c>
      <c r="B1971" s="1" t="n">
        <v>0</v>
      </c>
      <c r="C1971" s="1" t="n">
        <v>0.47457</v>
      </c>
      <c r="D1971" s="1" t="n">
        <v>0.14745</v>
      </c>
      <c r="E1971" s="1" t="n">
        <v>-0.98445</v>
      </c>
      <c r="F1971" s="1" t="n">
        <v>-0.14745</v>
      </c>
      <c r="G1971" s="1" t="n">
        <v>0.50989</v>
      </c>
      <c r="H1971" s="1" t="n">
        <v>0</v>
      </c>
      <c r="I1971" s="1" t="n">
        <v>-0.72216</v>
      </c>
      <c r="J1971" s="1" t="n">
        <v>0.00174</v>
      </c>
      <c r="K1971" s="1" t="n">
        <v>1.46069</v>
      </c>
      <c r="L1971" s="1" t="n">
        <v>-0.00174</v>
      </c>
      <c r="M1971" s="1" t="n">
        <v>-0.73853</v>
      </c>
      <c r="N1971" s="1">
        <f>ROUND(M1971,5)</f>
        <v/>
      </c>
    </row>
    <row r="1972">
      <c r="A1972" s="1" t="n">
        <v>6.24889</v>
      </c>
      <c r="B1972" s="1" t="n">
        <v>0</v>
      </c>
      <c r="C1972" s="1" t="n">
        <v>0.47311</v>
      </c>
      <c r="D1972" s="1" t="n">
        <v>0.14709</v>
      </c>
      <c r="E1972" s="1" t="n">
        <v>-0.98463</v>
      </c>
      <c r="F1972" s="1" t="n">
        <v>-0.14709</v>
      </c>
      <c r="G1972" s="1" t="n">
        <v>0.51152</v>
      </c>
      <c r="H1972" s="1" t="n">
        <v>0</v>
      </c>
      <c r="I1972" s="1" t="n">
        <v>-0.72671</v>
      </c>
      <c r="J1972" s="1" t="n">
        <v>0.00166</v>
      </c>
      <c r="K1972" s="1" t="n">
        <v>1.45621</v>
      </c>
      <c r="L1972" s="1" t="n">
        <v>-0.00166</v>
      </c>
      <c r="M1972" s="1" t="n">
        <v>-0.7295</v>
      </c>
      <c r="N1972" s="1">
        <f>ROUND(M1972,5)</f>
        <v/>
      </c>
    </row>
    <row r="1973">
      <c r="A1973" s="1" t="n">
        <v>6.26623</v>
      </c>
      <c r="B1973" s="1" t="n">
        <v>0</v>
      </c>
      <c r="C1973" s="1" t="n">
        <v>0.47165</v>
      </c>
      <c r="D1973" s="1" t="n">
        <v>0.14661</v>
      </c>
      <c r="E1973" s="1" t="n">
        <v>-0.98486</v>
      </c>
      <c r="F1973" s="1" t="n">
        <v>-0.14661</v>
      </c>
      <c r="G1973" s="1" t="n">
        <v>0.5132100000000001</v>
      </c>
      <c r="H1973" s="1" t="n">
        <v>0</v>
      </c>
      <c r="I1973" s="1" t="n">
        <v>-0.73051</v>
      </c>
      <c r="J1973" s="1" t="n">
        <v>0.00158</v>
      </c>
      <c r="K1973" s="1" t="n">
        <v>1.45033</v>
      </c>
      <c r="L1973" s="1" t="n">
        <v>-0.00158</v>
      </c>
      <c r="M1973" s="1" t="n">
        <v>-0.71982</v>
      </c>
      <c r="N1973" s="1">
        <f>ROUND(M1973,5)</f>
        <v/>
      </c>
    </row>
    <row r="1974">
      <c r="A1974" s="1" t="n">
        <v>6.28356</v>
      </c>
      <c r="B1974" s="1" t="n">
        <v>0</v>
      </c>
      <c r="C1974" s="1" t="n">
        <v>0.47019</v>
      </c>
      <c r="D1974" s="1" t="n">
        <v>0.14601</v>
      </c>
      <c r="E1974" s="1" t="n">
        <v>-0.98514</v>
      </c>
      <c r="F1974" s="1" t="n">
        <v>-0.14601</v>
      </c>
      <c r="G1974" s="1" t="n">
        <v>0.51495</v>
      </c>
      <c r="H1974" s="1" t="n">
        <v>0</v>
      </c>
      <c r="I1974" s="1" t="n">
        <v>-0.73359</v>
      </c>
      <c r="J1974" s="1" t="n">
        <v>0.0015</v>
      </c>
      <c r="K1974" s="1" t="n">
        <v>1.44313</v>
      </c>
      <c r="L1974" s="1" t="n">
        <v>-0.0015</v>
      </c>
      <c r="M1974" s="1" t="n">
        <v>-0.70953</v>
      </c>
      <c r="N1974" s="1">
        <f>ROUND(M1974,5)</f>
        <v/>
      </c>
    </row>
    <row r="1975">
      <c r="A1975" s="1" t="n">
        <v>6.3009</v>
      </c>
      <c r="B1975" s="1" t="n">
        <v>0</v>
      </c>
      <c r="C1975" s="1" t="n">
        <v>0.46871</v>
      </c>
      <c r="D1975" s="1" t="n">
        <v>0.14528</v>
      </c>
      <c r="E1975" s="1" t="n">
        <v>-0.98548</v>
      </c>
      <c r="F1975" s="1" t="n">
        <v>-0.14528</v>
      </c>
      <c r="G1975" s="1" t="n">
        <v>0.51677</v>
      </c>
      <c r="H1975" s="1" t="n">
        <v>0</v>
      </c>
      <c r="I1975" s="1" t="n">
        <v>-0.7359599999999999</v>
      </c>
      <c r="J1975" s="1" t="n">
        <v>0.00143</v>
      </c>
      <c r="K1975" s="1" t="n">
        <v>1.43467</v>
      </c>
      <c r="L1975" s="1" t="n">
        <v>-0.00143</v>
      </c>
      <c r="M1975" s="1" t="n">
        <v>-0.6987100000000001</v>
      </c>
      <c r="N1975" s="1">
        <f>ROUND(M1975,5)</f>
        <v/>
      </c>
    </row>
    <row r="1976">
      <c r="A1976" s="1" t="n">
        <v>6.33331</v>
      </c>
      <c r="B1976" s="1" t="n">
        <v>0</v>
      </c>
      <c r="C1976" s="1" t="n">
        <v>0.46591</v>
      </c>
      <c r="D1976" s="1" t="n">
        <v>0.14357</v>
      </c>
      <c r="E1976" s="1" t="n">
        <v>-0.98627</v>
      </c>
      <c r="F1976" s="1" t="n">
        <v>-0.14357</v>
      </c>
      <c r="G1976" s="1" t="n">
        <v>0.52036</v>
      </c>
      <c r="H1976" s="1" t="n">
        <v>0</v>
      </c>
      <c r="I1976" s="1" t="n">
        <v>-0.73855</v>
      </c>
      <c r="J1976" s="1" t="n">
        <v>0.00128</v>
      </c>
      <c r="K1976" s="1" t="n">
        <v>1.41574</v>
      </c>
      <c r="L1976" s="1" t="n">
        <v>-0.00128</v>
      </c>
      <c r="M1976" s="1" t="n">
        <v>-0.67719</v>
      </c>
      <c r="N1976" s="1">
        <f>ROUND(M1976,5)</f>
        <v/>
      </c>
    </row>
    <row r="1977">
      <c r="A1977" s="1" t="n">
        <v>6.36572</v>
      </c>
      <c r="B1977" s="1" t="n">
        <v>0</v>
      </c>
      <c r="C1977" s="1" t="n">
        <v>0.46298</v>
      </c>
      <c r="D1977" s="1" t="n">
        <v>0.14139</v>
      </c>
      <c r="E1977" s="1" t="n">
        <v>-0.98724</v>
      </c>
      <c r="F1977" s="1" t="n">
        <v>-0.14139</v>
      </c>
      <c r="G1977" s="1" t="n">
        <v>0.5242599999999999</v>
      </c>
      <c r="H1977" s="1" t="n">
        <v>0</v>
      </c>
      <c r="I1977" s="1" t="n">
        <v>-0.73882</v>
      </c>
      <c r="J1977" s="1" t="n">
        <v>0.00114</v>
      </c>
      <c r="K1977" s="1" t="n">
        <v>1.3931</v>
      </c>
      <c r="L1977" s="1" t="n">
        <v>-0.00114</v>
      </c>
      <c r="M1977" s="1" t="n">
        <v>-0.65428</v>
      </c>
      <c r="N1977" s="1">
        <f>ROUND(M1977,5)</f>
        <v/>
      </c>
    </row>
    <row r="1978">
      <c r="A1978" s="1" t="n">
        <v>6.39813</v>
      </c>
      <c r="B1978" s="1" t="n">
        <v>0</v>
      </c>
      <c r="C1978" s="1" t="n">
        <v>0.45989</v>
      </c>
      <c r="D1978" s="1" t="n">
        <v>0.13869</v>
      </c>
      <c r="E1978" s="1" t="n">
        <v>-0.9883999999999999</v>
      </c>
      <c r="F1978" s="1" t="n">
        <v>-0.13869</v>
      </c>
      <c r="G1978" s="1" t="n">
        <v>0.52851</v>
      </c>
      <c r="H1978" s="1" t="n">
        <v>0</v>
      </c>
      <c r="I1978" s="1" t="n">
        <v>-0.73692</v>
      </c>
      <c r="J1978" s="1" t="n">
        <v>0.00101</v>
      </c>
      <c r="K1978" s="1" t="n">
        <v>1.36721</v>
      </c>
      <c r="L1978" s="1" t="n">
        <v>-0.00101</v>
      </c>
      <c r="M1978" s="1" t="n">
        <v>-0.63029</v>
      </c>
      <c r="N1978" s="1">
        <f>ROUND(M1978,5)</f>
        <v/>
      </c>
    </row>
    <row r="1979">
      <c r="A1979" s="1" t="n">
        <v>6.43054</v>
      </c>
      <c r="B1979" s="1" t="n">
        <v>0</v>
      </c>
      <c r="C1979" s="1" t="n">
        <v>0.45657</v>
      </c>
      <c r="D1979" s="1" t="n">
        <v>0.13545</v>
      </c>
      <c r="E1979" s="1" t="n">
        <v>-0.98973</v>
      </c>
      <c r="F1979" s="1" t="n">
        <v>-0.13545</v>
      </c>
      <c r="G1979" s="1" t="n">
        <v>0.53316</v>
      </c>
      <c r="H1979" s="1" t="n">
        <v>0</v>
      </c>
      <c r="I1979" s="1" t="n">
        <v>-0.73302</v>
      </c>
      <c r="J1979" s="1" t="n">
        <v>0.00088</v>
      </c>
      <c r="K1979" s="1" t="n">
        <v>1.33853</v>
      </c>
      <c r="L1979" s="1" t="n">
        <v>-0.00088</v>
      </c>
      <c r="M1979" s="1" t="n">
        <v>-0.60551</v>
      </c>
      <c r="N1979" s="1">
        <f>ROUND(M1979,5)</f>
        <v/>
      </c>
    </row>
    <row r="1980">
      <c r="A1980" s="1" t="n">
        <v>6.47967</v>
      </c>
      <c r="B1980" s="1" t="n">
        <v>0</v>
      </c>
      <c r="C1980" s="1" t="n">
        <v>0.45093</v>
      </c>
      <c r="D1980" s="1" t="n">
        <v>0.12936</v>
      </c>
      <c r="E1980" s="1" t="n">
        <v>-0.99204</v>
      </c>
      <c r="F1980" s="1" t="n">
        <v>-0.12936</v>
      </c>
      <c r="G1980" s="1" t="n">
        <v>0.54111</v>
      </c>
      <c r="H1980" s="1" t="n">
        <v>0</v>
      </c>
      <c r="I1980" s="1" t="n">
        <v>-0.7237</v>
      </c>
      <c r="J1980" s="1" t="n">
        <v>0.0007</v>
      </c>
      <c r="K1980" s="1" t="n">
        <v>1.2908</v>
      </c>
      <c r="L1980" s="1" t="n">
        <v>-0.0007</v>
      </c>
      <c r="M1980" s="1" t="n">
        <v>-0.5671</v>
      </c>
      <c r="N1980" s="1">
        <f>ROUND(M1980,5)</f>
        <v/>
      </c>
    </row>
    <row r="1981">
      <c r="A1981" s="1" t="n">
        <v>6.5288</v>
      </c>
      <c r="B1981" s="1" t="n">
        <v>0</v>
      </c>
      <c r="C1981" s="1" t="n">
        <v>0.44431</v>
      </c>
      <c r="D1981" s="1" t="n">
        <v>0.12167</v>
      </c>
      <c r="E1981" s="1" t="n">
        <v>-0.9946</v>
      </c>
      <c r="F1981" s="1" t="n">
        <v>-0.12167</v>
      </c>
      <c r="G1981" s="1" t="n">
        <v>0.5502899999999999</v>
      </c>
      <c r="H1981" s="1" t="n">
        <v>0</v>
      </c>
      <c r="I1981" s="1" t="n">
        <v>-0.71094</v>
      </c>
      <c r="J1981" s="1" t="n">
        <v>0.00054</v>
      </c>
      <c r="K1981" s="1" t="n">
        <v>1.23949</v>
      </c>
      <c r="L1981" s="1" t="n">
        <v>-0.00054</v>
      </c>
      <c r="M1981" s="1" t="n">
        <v>-0.52855</v>
      </c>
      <c r="N1981" s="1">
        <f>ROUND(M1981,5)</f>
        <v/>
      </c>
    </row>
    <row r="1982">
      <c r="A1982" s="1" t="n">
        <v>6.57793</v>
      </c>
      <c r="B1982" s="1" t="n">
        <v>0</v>
      </c>
      <c r="C1982" s="1" t="n">
        <v>0.43636</v>
      </c>
      <c r="D1982" s="1" t="n">
        <v>0.1121</v>
      </c>
      <c r="E1982" s="1" t="n">
        <v>-0.99725</v>
      </c>
      <c r="F1982" s="1" t="n">
        <v>-0.1121</v>
      </c>
      <c r="G1982" s="1" t="n">
        <v>0.56089</v>
      </c>
      <c r="H1982" s="1" t="n">
        <v>0</v>
      </c>
      <c r="I1982" s="1" t="n">
        <v>-0.69567</v>
      </c>
      <c r="J1982" s="1" t="n">
        <v>0.00039</v>
      </c>
      <c r="K1982" s="1" t="n">
        <v>1.18658</v>
      </c>
      <c r="L1982" s="1" t="n">
        <v>-0.00039</v>
      </c>
      <c r="M1982" s="1" t="n">
        <v>-0.4909</v>
      </c>
      <c r="N1982" s="1">
        <f>ROUND(M1982,5)</f>
        <v/>
      </c>
    </row>
    <row r="1983">
      <c r="A1983" s="1" t="n">
        <v>6.62706</v>
      </c>
      <c r="B1983" s="1" t="n">
        <v>0</v>
      </c>
      <c r="C1983" s="1" t="n">
        <v>0.42661</v>
      </c>
      <c r="D1983" s="1" t="n">
        <v>0.10029</v>
      </c>
      <c r="E1983" s="1" t="n">
        <v>-0.99971</v>
      </c>
      <c r="F1983" s="1" t="n">
        <v>-0.10029</v>
      </c>
      <c r="G1983" s="1" t="n">
        <v>0.5731000000000001</v>
      </c>
      <c r="H1983" s="1" t="n">
        <v>0</v>
      </c>
      <c r="I1983" s="1" t="n">
        <v>-0.67898</v>
      </c>
      <c r="J1983" s="1" t="n">
        <v>0.00027</v>
      </c>
      <c r="K1983" s="1" t="n">
        <v>1.13431</v>
      </c>
      <c r="L1983" s="1" t="n">
        <v>-0.00027</v>
      </c>
      <c r="M1983" s="1" t="n">
        <v>-0.45533</v>
      </c>
      <c r="N1983" s="1">
        <f>ROUND(M1983,5)</f>
        <v/>
      </c>
    </row>
    <row r="1984">
      <c r="A1984" s="1" t="n">
        <v>6.68076</v>
      </c>
      <c r="B1984" s="1" t="n">
        <v>0</v>
      </c>
      <c r="C1984" s="1" t="n">
        <v>0.41317</v>
      </c>
      <c r="D1984" s="1" t="n">
        <v>0.08434</v>
      </c>
      <c r="E1984" s="1" t="n">
        <v>-1.00161</v>
      </c>
      <c r="F1984" s="1" t="n">
        <v>-0.08434</v>
      </c>
      <c r="G1984" s="1" t="n">
        <v>0.58844</v>
      </c>
      <c r="H1984" s="1" t="n">
        <v>0</v>
      </c>
      <c r="I1984" s="1" t="n">
        <v>-0.6606300000000001</v>
      </c>
      <c r="J1984" s="1" t="n">
        <v>0.00016</v>
      </c>
      <c r="K1984" s="1" t="n">
        <v>1.08099</v>
      </c>
      <c r="L1984" s="1" t="n">
        <v>-0.00016</v>
      </c>
      <c r="M1984" s="1" t="n">
        <v>-0.42036</v>
      </c>
      <c r="N1984" s="1">
        <f>ROUND(M1984,5)</f>
        <v/>
      </c>
    </row>
    <row r="1985">
      <c r="A1985" s="1" t="n">
        <v>6.68341</v>
      </c>
      <c r="B1985" s="1" t="n">
        <v>0</v>
      </c>
      <c r="C1985" s="1" t="n">
        <v>0.41243</v>
      </c>
      <c r="D1985" s="1" t="n">
        <v>0.08346000000000001</v>
      </c>
      <c r="E1985" s="1" t="n">
        <v>-1.00168</v>
      </c>
      <c r="F1985" s="1" t="n">
        <v>-0.08346000000000001</v>
      </c>
      <c r="G1985" s="1" t="n">
        <v>0.5892500000000001</v>
      </c>
      <c r="H1985" s="1" t="n">
        <v>0</v>
      </c>
      <c r="I1985" s="1" t="n">
        <v>-0.65974</v>
      </c>
      <c r="J1985" s="1" t="n">
        <v>0.00016</v>
      </c>
      <c r="K1985" s="1" t="n">
        <v>1.0785</v>
      </c>
      <c r="L1985" s="1" t="n">
        <v>-0.00016</v>
      </c>
      <c r="M1985" s="1" t="n">
        <v>-0.41876</v>
      </c>
      <c r="N1985" s="1">
        <f>ROUND(M1985,5)</f>
        <v/>
      </c>
    </row>
    <row r="1986">
      <c r="A1986" s="1" t="n">
        <v>6.68575</v>
      </c>
      <c r="B1986" s="1" t="n">
        <v>0</v>
      </c>
      <c r="C1986" s="1" t="n">
        <v>0.41175</v>
      </c>
      <c r="D1986" s="1" t="n">
        <v>0.08268</v>
      </c>
      <c r="E1986" s="1" t="n">
        <v>-1.00173</v>
      </c>
      <c r="F1986" s="1" t="n">
        <v>-0.08268</v>
      </c>
      <c r="G1986" s="1" t="n">
        <v>0.5899799999999999</v>
      </c>
      <c r="H1986" s="1" t="n">
        <v>0</v>
      </c>
      <c r="I1986" s="1" t="n">
        <v>-0.6589699999999999</v>
      </c>
      <c r="J1986" s="1" t="n">
        <v>0.00015</v>
      </c>
      <c r="K1986" s="1" t="n">
        <v>1.07634</v>
      </c>
      <c r="L1986" s="1" t="n">
        <v>-0.00015</v>
      </c>
      <c r="M1986" s="1" t="n">
        <v>-0.41737</v>
      </c>
      <c r="N1986" s="1">
        <f>ROUND(M1986,5)</f>
        <v/>
      </c>
    </row>
    <row r="1987">
      <c r="A1987" s="1" t="n">
        <v>6.68809</v>
      </c>
      <c r="B1987" s="1" t="n">
        <v>0</v>
      </c>
      <c r="C1987" s="1" t="n">
        <v>0.41107</v>
      </c>
      <c r="D1987" s="1" t="n">
        <v>0.08187999999999999</v>
      </c>
      <c r="E1987" s="1" t="n">
        <v>-1.00177</v>
      </c>
      <c r="F1987" s="1" t="n">
        <v>-0.08187999999999999</v>
      </c>
      <c r="G1987" s="1" t="n">
        <v>0.5907</v>
      </c>
      <c r="H1987" s="1" t="n">
        <v>0</v>
      </c>
      <c r="I1987" s="1" t="n">
        <v>-0.6582</v>
      </c>
      <c r="J1987" s="1" t="n">
        <v>0.00015</v>
      </c>
      <c r="K1987" s="1" t="n">
        <v>1.0742</v>
      </c>
      <c r="L1987" s="1" t="n">
        <v>-0.00015</v>
      </c>
      <c r="M1987" s="1" t="n">
        <v>-0.416</v>
      </c>
      <c r="N1987" s="1">
        <f>ROUND(M1987,5)</f>
        <v/>
      </c>
    </row>
    <row r="1988">
      <c r="A1988" s="1" t="n">
        <v>6.69043</v>
      </c>
      <c r="B1988" s="1" t="n">
        <v>0</v>
      </c>
      <c r="C1988" s="1" t="n">
        <v>0.41038</v>
      </c>
      <c r="D1988" s="1" t="n">
        <v>0.08108</v>
      </c>
      <c r="E1988" s="1" t="n">
        <v>-1.00181</v>
      </c>
      <c r="F1988" s="1" t="n">
        <v>-0.08108</v>
      </c>
      <c r="G1988" s="1" t="n">
        <v>0.59143</v>
      </c>
      <c r="H1988" s="1" t="n">
        <v>0</v>
      </c>
      <c r="I1988" s="1" t="n">
        <v>-0.65744</v>
      </c>
      <c r="J1988" s="1" t="n">
        <v>0.00014</v>
      </c>
      <c r="K1988" s="1" t="n">
        <v>1.07208</v>
      </c>
      <c r="L1988" s="1" t="n">
        <v>-0.00014</v>
      </c>
      <c r="M1988" s="1" t="n">
        <v>-0.41463</v>
      </c>
      <c r="N1988" s="1">
        <f>ROUND(M1988,5)</f>
        <v/>
      </c>
    </row>
    <row r="1989">
      <c r="A1989" s="1" t="n">
        <v>6.69365</v>
      </c>
      <c r="B1989" s="1" t="n">
        <v>0</v>
      </c>
      <c r="C1989" s="1" t="n">
        <v>0.40942</v>
      </c>
      <c r="D1989" s="1" t="n">
        <v>0.07996</v>
      </c>
      <c r="E1989" s="1" t="n">
        <v>-1.00186</v>
      </c>
      <c r="F1989" s="1" t="n">
        <v>-0.07996</v>
      </c>
      <c r="G1989" s="1" t="n">
        <v>0.59245</v>
      </c>
      <c r="H1989" s="1" t="n">
        <v>0</v>
      </c>
      <c r="I1989" s="1" t="n">
        <v>-0.6564</v>
      </c>
      <c r="J1989" s="1" t="n">
        <v>0.00014</v>
      </c>
      <c r="K1989" s="1" t="n">
        <v>1.06917</v>
      </c>
      <c r="L1989" s="1" t="n">
        <v>-0.00014</v>
      </c>
      <c r="M1989" s="1" t="n">
        <v>-0.41277</v>
      </c>
      <c r="N1989" s="1">
        <f>ROUND(M1989,5)</f>
        <v/>
      </c>
    </row>
    <row r="1990">
      <c r="A1990" s="1" t="n">
        <v>6.69688</v>
      </c>
      <c r="B1990" s="1" t="n">
        <v>0</v>
      </c>
      <c r="C1990" s="1" t="n">
        <v>0.40844</v>
      </c>
      <c r="D1990" s="1" t="n">
        <v>0.07883</v>
      </c>
      <c r="E1990" s="1" t="n">
        <v>-1.00191</v>
      </c>
      <c r="F1990" s="1" t="n">
        <v>-0.07883</v>
      </c>
      <c r="G1990" s="1" t="n">
        <v>0.5934700000000001</v>
      </c>
      <c r="H1990" s="1" t="n">
        <v>0</v>
      </c>
      <c r="I1990" s="1" t="n">
        <v>-0.6553600000000001</v>
      </c>
      <c r="J1990" s="1" t="n">
        <v>0.00013</v>
      </c>
      <c r="K1990" s="1" t="n">
        <v>1.0663</v>
      </c>
      <c r="L1990" s="1" t="n">
        <v>-0.00013</v>
      </c>
      <c r="M1990" s="1" t="n">
        <v>-0.41094</v>
      </c>
      <c r="N1990" s="1">
        <f>ROUND(M1990,5)</f>
        <v/>
      </c>
    </row>
    <row r="1991">
      <c r="A1991" s="1" t="n">
        <v>6.70011</v>
      </c>
      <c r="B1991" s="1" t="n">
        <v>0</v>
      </c>
      <c r="C1991" s="1" t="n">
        <v>0.40744</v>
      </c>
      <c r="D1991" s="1" t="n">
        <v>0.07769</v>
      </c>
      <c r="E1991" s="1" t="n">
        <v>-1.00194</v>
      </c>
      <c r="F1991" s="1" t="n">
        <v>-0.07769</v>
      </c>
      <c r="G1991" s="1" t="n">
        <v>0.5945</v>
      </c>
      <c r="H1991" s="1" t="n">
        <v>0</v>
      </c>
      <c r="I1991" s="1" t="n">
        <v>-0.65433</v>
      </c>
      <c r="J1991" s="1" t="n">
        <v>0.00013</v>
      </c>
      <c r="K1991" s="1" t="n">
        <v>1.06345</v>
      </c>
      <c r="L1991" s="1" t="n">
        <v>-0.00013</v>
      </c>
      <c r="M1991" s="1" t="n">
        <v>-0.40912</v>
      </c>
      <c r="N1991" s="1">
        <f>ROUND(M1991,5)</f>
        <v/>
      </c>
    </row>
    <row r="1992">
      <c r="A1992" s="1" t="n">
        <v>6.70509</v>
      </c>
      <c r="B1992" s="1" t="n">
        <v>0</v>
      </c>
      <c r="C1992" s="1" t="n">
        <v>0.40588</v>
      </c>
      <c r="D1992" s="1" t="n">
        <v>0.07589</v>
      </c>
      <c r="E1992" s="1" t="n">
        <v>-1.00198</v>
      </c>
      <c r="F1992" s="1" t="n">
        <v>-0.07589</v>
      </c>
      <c r="G1992" s="1" t="n">
        <v>0.59611</v>
      </c>
      <c r="H1992" s="1" t="n">
        <v>0</v>
      </c>
      <c r="I1992" s="1" t="n">
        <v>-0.65277</v>
      </c>
      <c r="J1992" s="1" t="n">
        <v>0.00012</v>
      </c>
      <c r="K1992" s="1" t="n">
        <v>1.05913</v>
      </c>
      <c r="L1992" s="1" t="n">
        <v>-0.00012</v>
      </c>
      <c r="M1992" s="1" t="n">
        <v>-0.40636</v>
      </c>
      <c r="N1992" s="1">
        <f>ROUND(M1992,5)</f>
        <v/>
      </c>
    </row>
    <row r="1993">
      <c r="A1993" s="1" t="n">
        <v>6.71008</v>
      </c>
      <c r="B1993" s="1" t="n">
        <v>0</v>
      </c>
      <c r="C1993" s="1" t="n">
        <v>0.40427</v>
      </c>
      <c r="D1993" s="1" t="n">
        <v>0.07405</v>
      </c>
      <c r="E1993" s="1" t="n">
        <v>-1.002</v>
      </c>
      <c r="F1993" s="1" t="n">
        <v>-0.07405</v>
      </c>
      <c r="G1993" s="1" t="n">
        <v>0.59773</v>
      </c>
      <c r="H1993" s="1" t="n">
        <v>0</v>
      </c>
      <c r="I1993" s="1" t="n">
        <v>-0.65122</v>
      </c>
      <c r="J1993" s="1" t="n">
        <v>0.00011</v>
      </c>
      <c r="K1993" s="1" t="n">
        <v>1.05489</v>
      </c>
      <c r="L1993" s="1" t="n">
        <v>-0.00011</v>
      </c>
      <c r="M1993" s="1" t="n">
        <v>-0.40367</v>
      </c>
      <c r="N1993" s="1">
        <f>ROUND(M1993,5)</f>
        <v/>
      </c>
    </row>
    <row r="1994">
      <c r="A1994" s="1" t="n">
        <v>6.71507</v>
      </c>
      <c r="B1994" s="1" t="n">
        <v>0</v>
      </c>
      <c r="C1994" s="1" t="n">
        <v>0.40262</v>
      </c>
      <c r="D1994" s="1" t="n">
        <v>0.07217999999999999</v>
      </c>
      <c r="E1994" s="1" t="n">
        <v>-1.002</v>
      </c>
      <c r="F1994" s="1" t="n">
        <v>-0.07217999999999999</v>
      </c>
      <c r="G1994" s="1" t="n">
        <v>0.59938</v>
      </c>
      <c r="H1994" s="1" t="n">
        <v>0</v>
      </c>
      <c r="I1994" s="1" t="n">
        <v>-0.6497000000000001</v>
      </c>
      <c r="J1994" s="1" t="n">
        <v>0.00011</v>
      </c>
      <c r="K1994" s="1" t="n">
        <v>1.05073</v>
      </c>
      <c r="L1994" s="1" t="n">
        <v>-0.00011</v>
      </c>
      <c r="M1994" s="1" t="n">
        <v>-0.40104</v>
      </c>
      <c r="N1994" s="1">
        <f>ROUND(M1994,5)</f>
        <v/>
      </c>
    </row>
    <row r="1995">
      <c r="A1995" s="1" t="n">
        <v>6.72558</v>
      </c>
      <c r="B1995" s="1" t="n">
        <v>0</v>
      </c>
      <c r="C1995" s="1" t="n">
        <v>0.39901</v>
      </c>
      <c r="D1995" s="1" t="n">
        <v>0.06809</v>
      </c>
      <c r="E1995" s="1" t="n">
        <v>-1.00192</v>
      </c>
      <c r="F1995" s="1" t="n">
        <v>-0.06809</v>
      </c>
      <c r="G1995" s="1" t="n">
        <v>0.6029099999999999</v>
      </c>
      <c r="H1995" s="1" t="n">
        <v>0</v>
      </c>
      <c r="I1995" s="1" t="n">
        <v>-0.64659</v>
      </c>
      <c r="J1995" s="1" t="n">
        <v>9.000000000000001e-05</v>
      </c>
      <c r="K1995" s="1" t="n">
        <v>1.0423</v>
      </c>
      <c r="L1995" s="1" t="n">
        <v>-9.000000000000001e-05</v>
      </c>
      <c r="M1995" s="1" t="n">
        <v>-0.39571</v>
      </c>
      <c r="N1995" s="1">
        <f>ROUND(M1995,5)</f>
        <v/>
      </c>
    </row>
    <row r="1996">
      <c r="A1996" s="1" t="n">
        <v>6.72662</v>
      </c>
      <c r="B1996" s="1" t="n">
        <v>0</v>
      </c>
      <c r="C1996" s="1" t="n">
        <v>0.39865</v>
      </c>
      <c r="D1996" s="1" t="n">
        <v>0.06769</v>
      </c>
      <c r="E1996" s="1" t="n">
        <v>-1.00191</v>
      </c>
      <c r="F1996" s="1" t="n">
        <v>-0.06769</v>
      </c>
      <c r="G1996" s="1" t="n">
        <v>0.60326</v>
      </c>
      <c r="H1996" s="1" t="n">
        <v>0</v>
      </c>
      <c r="I1996" s="1" t="n">
        <v>-0.64629</v>
      </c>
      <c r="J1996" s="1" t="n">
        <v>9.000000000000001e-05</v>
      </c>
      <c r="K1996" s="1" t="n">
        <v>1.04148</v>
      </c>
      <c r="L1996" s="1" t="n">
        <v>-9.000000000000001e-05</v>
      </c>
      <c r="M1996" s="1" t="n">
        <v>-0.3952</v>
      </c>
      <c r="N1996" s="1">
        <f>ROUND(M1996,5)</f>
        <v/>
      </c>
    </row>
    <row r="1997">
      <c r="A1997" s="1" t="n">
        <v>6.72766</v>
      </c>
      <c r="B1997" s="1" t="n">
        <v>0</v>
      </c>
      <c r="C1997" s="1" t="n">
        <v>0.39828</v>
      </c>
      <c r="D1997" s="1" t="n">
        <v>0.06727</v>
      </c>
      <c r="E1997" s="1" t="n">
        <v>-1.00189</v>
      </c>
      <c r="F1997" s="1" t="n">
        <v>-0.06727</v>
      </c>
      <c r="G1997" s="1" t="n">
        <v>0.60361</v>
      </c>
      <c r="H1997" s="1" t="n">
        <v>0</v>
      </c>
      <c r="I1997" s="1" t="n">
        <v>-0.64599</v>
      </c>
      <c r="J1997" s="1" t="n">
        <v>9.000000000000001e-05</v>
      </c>
      <c r="K1997" s="1" t="n">
        <v>1.04068</v>
      </c>
      <c r="L1997" s="1" t="n">
        <v>-9.000000000000001e-05</v>
      </c>
      <c r="M1997" s="1" t="n">
        <v>-0.39469</v>
      </c>
      <c r="N1997" s="1">
        <f>ROUND(M1997,5)</f>
        <v/>
      </c>
    </row>
    <row r="1998">
      <c r="A1998" s="1" t="n">
        <v>6.72869</v>
      </c>
      <c r="B1998" s="1" t="n">
        <v>0</v>
      </c>
      <c r="C1998" s="1" t="n">
        <v>0.39792</v>
      </c>
      <c r="D1998" s="1" t="n">
        <v>0.06686</v>
      </c>
      <c r="E1998" s="1" t="n">
        <v>-1.00188</v>
      </c>
      <c r="F1998" s="1" t="n">
        <v>-0.06686</v>
      </c>
      <c r="G1998" s="1" t="n">
        <v>0.6039600000000001</v>
      </c>
      <c r="H1998" s="1" t="n">
        <v>0</v>
      </c>
      <c r="I1998" s="1" t="n">
        <v>-0.64569</v>
      </c>
      <c r="J1998" s="1" t="n">
        <v>9.000000000000001e-05</v>
      </c>
      <c r="K1998" s="1" t="n">
        <v>1.03987</v>
      </c>
      <c r="L1998" s="1" t="n">
        <v>-9.000000000000001e-05</v>
      </c>
      <c r="M1998" s="1" t="n">
        <v>-0.39418</v>
      </c>
      <c r="N1998" s="1">
        <f>ROUND(M1998,5)</f>
        <v/>
      </c>
    </row>
    <row r="1999">
      <c r="A1999" s="1" t="n">
        <v>6.73017</v>
      </c>
      <c r="B1999" s="1" t="n">
        <v>0</v>
      </c>
      <c r="C1999" s="1" t="n">
        <v>0.39739</v>
      </c>
      <c r="D1999" s="1" t="n">
        <v>0.06627</v>
      </c>
      <c r="E1999" s="1" t="n">
        <v>-1.00185</v>
      </c>
      <c r="F1999" s="1" t="n">
        <v>-0.06627</v>
      </c>
      <c r="G1999" s="1" t="n">
        <v>0.60447</v>
      </c>
      <c r="H1999" s="1" t="n">
        <v>0</v>
      </c>
      <c r="I1999" s="1" t="n">
        <v>-0.64527</v>
      </c>
      <c r="J1999" s="1" t="n">
        <v>8.000000000000001e-05</v>
      </c>
      <c r="K1999" s="1" t="n">
        <v>1.03873</v>
      </c>
      <c r="L1999" s="1" t="n">
        <v>-8.000000000000001e-05</v>
      </c>
      <c r="M1999" s="1" t="n">
        <v>-0.39346</v>
      </c>
      <c r="N1999" s="1">
        <f>ROUND(M1999,5)</f>
        <v/>
      </c>
    </row>
    <row r="2000">
      <c r="A2000" s="1" t="n">
        <v>6.73165</v>
      </c>
      <c r="B2000" s="1" t="n">
        <v>0</v>
      </c>
      <c r="C2000" s="1" t="n">
        <v>0.39685</v>
      </c>
      <c r="D2000" s="1" t="n">
        <v>0.06567000000000001</v>
      </c>
      <c r="E2000" s="1" t="n">
        <v>-1.00183</v>
      </c>
      <c r="F2000" s="1" t="n">
        <v>-0.06567000000000001</v>
      </c>
      <c r="G2000" s="1" t="n">
        <v>0.60497</v>
      </c>
      <c r="H2000" s="1" t="n">
        <v>0</v>
      </c>
      <c r="I2000" s="1" t="n">
        <v>-0.64485</v>
      </c>
      <c r="J2000" s="1" t="n">
        <v>8.000000000000001e-05</v>
      </c>
      <c r="K2000" s="1" t="n">
        <v>1.03761</v>
      </c>
      <c r="L2000" s="1" t="n">
        <v>-8.000000000000001e-05</v>
      </c>
      <c r="M2000" s="1" t="n">
        <v>-0.39276</v>
      </c>
      <c r="N2000" s="1">
        <f>ROUND(M2000,5)</f>
        <v/>
      </c>
    </row>
    <row r="2001">
      <c r="A2001" s="1" t="n">
        <v>6.73313</v>
      </c>
      <c r="B2001" s="1" t="n">
        <v>0</v>
      </c>
      <c r="C2001" s="1" t="n">
        <v>0.39631</v>
      </c>
      <c r="D2001" s="1" t="n">
        <v>0.06507</v>
      </c>
      <c r="E2001" s="1" t="n">
        <v>-1.0018</v>
      </c>
      <c r="F2001" s="1" t="n">
        <v>-0.06507</v>
      </c>
      <c r="G2001" s="1" t="n">
        <v>0.60548</v>
      </c>
      <c r="H2001" s="1" t="n">
        <v>0</v>
      </c>
      <c r="I2001" s="1" t="n">
        <v>-0.64444</v>
      </c>
      <c r="J2001" s="1" t="n">
        <v>8.000000000000001e-05</v>
      </c>
      <c r="K2001" s="1" t="n">
        <v>1.03649</v>
      </c>
      <c r="L2001" s="1" t="n">
        <v>-8.000000000000001e-05</v>
      </c>
      <c r="M2001" s="1" t="n">
        <v>-0.39206</v>
      </c>
      <c r="N2001" s="1">
        <f>ROUND(M2001,5)</f>
        <v/>
      </c>
    </row>
    <row r="2002">
      <c r="A2002" s="1" t="n">
        <v>6.73536</v>
      </c>
      <c r="B2002" s="1" t="n">
        <v>0</v>
      </c>
      <c r="C2002" s="1" t="n">
        <v>0.3955</v>
      </c>
      <c r="D2002" s="1" t="n">
        <v>0.06415999999999999</v>
      </c>
      <c r="E2002" s="1" t="n">
        <v>-1.00175</v>
      </c>
      <c r="F2002" s="1" t="n">
        <v>-0.06415999999999999</v>
      </c>
      <c r="G2002" s="1" t="n">
        <v>0.60625</v>
      </c>
      <c r="H2002" s="1" t="n">
        <v>0</v>
      </c>
      <c r="I2002" s="1" t="n">
        <v>-0.6438199999999999</v>
      </c>
      <c r="J2002" s="1" t="n">
        <v>8.000000000000001e-05</v>
      </c>
      <c r="K2002" s="1" t="n">
        <v>1.03482</v>
      </c>
      <c r="L2002" s="1" t="n">
        <v>-8.000000000000001e-05</v>
      </c>
      <c r="M2002" s="1" t="n">
        <v>-0.39101</v>
      </c>
      <c r="N2002" s="1">
        <f>ROUND(M2002,5)</f>
        <v/>
      </c>
    </row>
    <row r="2003">
      <c r="A2003" s="1" t="n">
        <v>6.73759</v>
      </c>
      <c r="B2003" s="1" t="n">
        <v>0</v>
      </c>
      <c r="C2003" s="1" t="n">
        <v>0.39467</v>
      </c>
      <c r="D2003" s="1" t="n">
        <v>0.06322999999999999</v>
      </c>
      <c r="E2003" s="1" t="n">
        <v>-1.00169</v>
      </c>
      <c r="F2003" s="1" t="n">
        <v>-0.06322999999999999</v>
      </c>
      <c r="G2003" s="1" t="n">
        <v>0.60703</v>
      </c>
      <c r="H2003" s="1" t="n">
        <v>0</v>
      </c>
      <c r="I2003" s="1" t="n">
        <v>-0.6432</v>
      </c>
      <c r="J2003" s="1" t="n">
        <v>6.999999999999999e-05</v>
      </c>
      <c r="K2003" s="1" t="n">
        <v>1.03318</v>
      </c>
      <c r="L2003" s="1" t="n">
        <v>-6.999999999999999e-05</v>
      </c>
      <c r="M2003" s="1" t="n">
        <v>-0.38998</v>
      </c>
      <c r="N2003" s="1">
        <f>ROUND(M2003,5)</f>
        <v/>
      </c>
    </row>
    <row r="2004">
      <c r="A2004" s="1" t="n">
        <v>6.73982</v>
      </c>
      <c r="B2004" s="1" t="n">
        <v>0</v>
      </c>
      <c r="C2004" s="1" t="n">
        <v>0.39383</v>
      </c>
      <c r="D2004" s="1" t="n">
        <v>0.06231</v>
      </c>
      <c r="E2004" s="1" t="n">
        <v>-1.00163</v>
      </c>
      <c r="F2004" s="1" t="n">
        <v>-0.06231</v>
      </c>
      <c r="G2004" s="1" t="n">
        <v>0.6078</v>
      </c>
      <c r="H2004" s="1" t="n">
        <v>0</v>
      </c>
      <c r="I2004" s="1" t="n">
        <v>-0.6425999999999999</v>
      </c>
      <c r="J2004" s="1" t="n">
        <v>6.999999999999999e-05</v>
      </c>
      <c r="K2004" s="1" t="n">
        <v>1.03156</v>
      </c>
      <c r="L2004" s="1" t="n">
        <v>-6.999999999999999e-05</v>
      </c>
      <c r="M2004" s="1" t="n">
        <v>-0.38896</v>
      </c>
      <c r="N2004" s="1">
        <f>ROUND(M2004,5)</f>
        <v/>
      </c>
    </row>
    <row r="2005">
      <c r="A2005" s="1" t="n">
        <v>6.74205</v>
      </c>
      <c r="B2005" s="1" t="n">
        <v>0</v>
      </c>
      <c r="C2005" s="1" t="n">
        <v>0.39298</v>
      </c>
      <c r="D2005" s="1" t="n">
        <v>0.06136</v>
      </c>
      <c r="E2005" s="1" t="n">
        <v>-1.00156</v>
      </c>
      <c r="F2005" s="1" t="n">
        <v>-0.06136</v>
      </c>
      <c r="G2005" s="1" t="n">
        <v>0.60859</v>
      </c>
      <c r="H2005" s="1" t="n">
        <v>0</v>
      </c>
      <c r="I2005" s="1" t="n">
        <v>-0.642</v>
      </c>
      <c r="J2005" s="1" t="n">
        <v>6.999999999999999e-05</v>
      </c>
      <c r="K2005" s="1" t="n">
        <v>1.02995</v>
      </c>
      <c r="L2005" s="1" t="n">
        <v>-6.999999999999999e-05</v>
      </c>
      <c r="M2005" s="1" t="n">
        <v>-0.38796</v>
      </c>
      <c r="N2005" s="1">
        <f>ROUND(M2005,5)</f>
        <v/>
      </c>
    </row>
    <row r="2006">
      <c r="A2006" s="1" t="n">
        <v>6.74428</v>
      </c>
      <c r="B2006" s="1" t="n">
        <v>0</v>
      </c>
      <c r="C2006" s="1" t="n">
        <v>0.39212</v>
      </c>
      <c r="D2006" s="1" t="n">
        <v>0.06042</v>
      </c>
      <c r="E2006" s="1" t="n">
        <v>-1.00149</v>
      </c>
      <c r="F2006" s="1" t="n">
        <v>-0.06042</v>
      </c>
      <c r="G2006" s="1" t="n">
        <v>0.60937</v>
      </c>
      <c r="H2006" s="1" t="n">
        <v>0</v>
      </c>
      <c r="I2006" s="1" t="n">
        <v>-0.6414</v>
      </c>
      <c r="J2006" s="1" t="n">
        <v>6.999999999999999e-05</v>
      </c>
      <c r="K2006" s="1" t="n">
        <v>1.02837</v>
      </c>
      <c r="L2006" s="1" t="n">
        <v>-6.999999999999999e-05</v>
      </c>
      <c r="M2006" s="1" t="n">
        <v>-0.38697</v>
      </c>
      <c r="N2006" s="1">
        <f>ROUND(M2006,5)</f>
        <v/>
      </c>
    </row>
    <row r="2007">
      <c r="A2007" s="1" t="n">
        <v>6.74652</v>
      </c>
      <c r="B2007" s="1" t="n">
        <v>0</v>
      </c>
      <c r="C2007" s="1" t="n">
        <v>0.39125</v>
      </c>
      <c r="D2007" s="1" t="n">
        <v>0.05946</v>
      </c>
      <c r="E2007" s="1" t="n">
        <v>-1.00141</v>
      </c>
      <c r="F2007" s="1" t="n">
        <v>-0.05946</v>
      </c>
      <c r="G2007" s="1" t="n">
        <v>0.61016</v>
      </c>
      <c r="H2007" s="1" t="n">
        <v>0</v>
      </c>
      <c r="I2007" s="1" t="n">
        <v>-0.6408199999999999</v>
      </c>
      <c r="J2007" s="1" t="n">
        <v>6e-05</v>
      </c>
      <c r="K2007" s="1" t="n">
        <v>1.02681</v>
      </c>
      <c r="L2007" s="1" t="n">
        <v>-6e-05</v>
      </c>
      <c r="M2007" s="1" t="n">
        <v>-0.38599</v>
      </c>
      <c r="N2007" s="1">
        <f>ROUND(M2007,5)</f>
        <v/>
      </c>
    </row>
    <row r="2008">
      <c r="A2008" s="1" t="n">
        <v>6.74952</v>
      </c>
      <c r="B2008" s="1" t="n">
        <v>0</v>
      </c>
      <c r="C2008" s="1" t="n">
        <v>0.39007</v>
      </c>
      <c r="D2008" s="1" t="n">
        <v>0.05816</v>
      </c>
      <c r="E2008" s="1" t="n">
        <v>-1.00129</v>
      </c>
      <c r="F2008" s="1" t="n">
        <v>-0.05816</v>
      </c>
      <c r="G2008" s="1" t="n">
        <v>0.6112300000000001</v>
      </c>
      <c r="H2008" s="1" t="n">
        <v>0</v>
      </c>
      <c r="I2008" s="1" t="n">
        <v>-0.6400400000000001</v>
      </c>
      <c r="J2008" s="1" t="n">
        <v>6e-05</v>
      </c>
      <c r="K2008" s="1" t="n">
        <v>1.02475</v>
      </c>
      <c r="L2008" s="1" t="n">
        <v>-6e-05</v>
      </c>
      <c r="M2008" s="1" t="n">
        <v>-0.38471</v>
      </c>
      <c r="N2008" s="1">
        <f>ROUND(M2008,5)</f>
        <v/>
      </c>
    </row>
    <row r="2009">
      <c r="A2009" s="1" t="n">
        <v>6.75252</v>
      </c>
      <c r="B2009" s="1" t="n">
        <v>0</v>
      </c>
      <c r="C2009" s="1" t="n">
        <v>0.38887</v>
      </c>
      <c r="D2009" s="1" t="n">
        <v>0.05685</v>
      </c>
      <c r="E2009" s="1" t="n">
        <v>-1.00117</v>
      </c>
      <c r="F2009" s="1" t="n">
        <v>-0.05685</v>
      </c>
      <c r="G2009" s="1" t="n">
        <v>0.6123</v>
      </c>
      <c r="H2009" s="1" t="n">
        <v>0</v>
      </c>
      <c r="I2009" s="1" t="n">
        <v>-0.63929</v>
      </c>
      <c r="J2009" s="1" t="n">
        <v>6e-05</v>
      </c>
      <c r="K2009" s="1" t="n">
        <v>1.02274</v>
      </c>
      <c r="L2009" s="1" t="n">
        <v>-6e-05</v>
      </c>
      <c r="M2009" s="1" t="n">
        <v>-0.38345</v>
      </c>
      <c r="N2009" s="1">
        <f>ROUND(M2009,5)</f>
        <v/>
      </c>
    </row>
    <row r="2010">
      <c r="A2010" s="1" t="n">
        <v>6.75552</v>
      </c>
      <c r="B2010" s="1" t="n">
        <v>0</v>
      </c>
      <c r="C2010" s="1" t="n">
        <v>0.38765</v>
      </c>
      <c r="D2010" s="1" t="n">
        <v>0.05552</v>
      </c>
      <c r="E2010" s="1" t="n">
        <v>-1.00102</v>
      </c>
      <c r="F2010" s="1" t="n">
        <v>-0.05552</v>
      </c>
      <c r="G2010" s="1" t="n">
        <v>0.61338</v>
      </c>
      <c r="H2010" s="1" t="n">
        <v>0</v>
      </c>
      <c r="I2010" s="1" t="n">
        <v>-0.63854</v>
      </c>
      <c r="J2010" s="1" t="n">
        <v>5e-05</v>
      </c>
      <c r="K2010" s="1" t="n">
        <v>1.02076</v>
      </c>
      <c r="L2010" s="1" t="n">
        <v>-5e-05</v>
      </c>
      <c r="M2010" s="1" t="n">
        <v>-0.38222</v>
      </c>
      <c r="N2010" s="1">
        <f>ROUND(M2010,5)</f>
        <v/>
      </c>
    </row>
    <row r="2011">
      <c r="A2011" s="1" t="n">
        <v>6.75879</v>
      </c>
      <c r="B2011" s="1" t="n">
        <v>0</v>
      </c>
      <c r="C2011" s="1" t="n">
        <v>0.3863</v>
      </c>
      <c r="D2011" s="1" t="n">
        <v>0.05405</v>
      </c>
      <c r="E2011" s="1" t="n">
        <v>-1.00085</v>
      </c>
      <c r="F2011" s="1" t="n">
        <v>-0.05405</v>
      </c>
      <c r="G2011" s="1" t="n">
        <v>0.61456</v>
      </c>
      <c r="H2011" s="1" t="n">
        <v>0</v>
      </c>
      <c r="I2011" s="1" t="n">
        <v>-0.63775</v>
      </c>
      <c r="J2011" s="1" t="n">
        <v>5e-05</v>
      </c>
      <c r="K2011" s="1" t="n">
        <v>1.01867</v>
      </c>
      <c r="L2011" s="1" t="n">
        <v>-5e-05</v>
      </c>
      <c r="M2011" s="1" t="n">
        <v>-0.38092</v>
      </c>
      <c r="N2011" s="1">
        <f>ROUND(M2011,5)</f>
        <v/>
      </c>
    </row>
    <row r="2012">
      <c r="A2012" s="1" t="n">
        <v>6.76206</v>
      </c>
      <c r="B2012" s="1" t="n">
        <v>0</v>
      </c>
      <c r="C2012" s="1" t="n">
        <v>0.38493</v>
      </c>
      <c r="D2012" s="1" t="n">
        <v>0.05256</v>
      </c>
      <c r="E2012" s="1" t="n">
        <v>-1.00067</v>
      </c>
      <c r="F2012" s="1" t="n">
        <v>-0.05256</v>
      </c>
      <c r="G2012" s="1" t="n">
        <v>0.61574</v>
      </c>
      <c r="H2012" s="1" t="n">
        <v>0</v>
      </c>
      <c r="I2012" s="1" t="n">
        <v>-0.63697</v>
      </c>
      <c r="J2012" s="1" t="n">
        <v>5e-05</v>
      </c>
      <c r="K2012" s="1" t="n">
        <v>1.01662</v>
      </c>
      <c r="L2012" s="1" t="n">
        <v>-5e-05</v>
      </c>
      <c r="M2012" s="1" t="n">
        <v>-0.37965</v>
      </c>
      <c r="N2012" s="1">
        <f>ROUND(M2012,5)</f>
        <v/>
      </c>
    </row>
    <row r="2013">
      <c r="A2013" s="1" t="n">
        <v>6.76533</v>
      </c>
      <c r="B2013" s="1" t="n">
        <v>0</v>
      </c>
      <c r="C2013" s="1" t="n">
        <v>0.38353</v>
      </c>
      <c r="D2013" s="1" t="n">
        <v>0.05106</v>
      </c>
      <c r="E2013" s="1" t="n">
        <v>-1.00047</v>
      </c>
      <c r="F2013" s="1" t="n">
        <v>-0.05106</v>
      </c>
      <c r="G2013" s="1" t="n">
        <v>0.61694</v>
      </c>
      <c r="H2013" s="1" t="n">
        <v>0</v>
      </c>
      <c r="I2013" s="1" t="n">
        <v>-0.63622</v>
      </c>
      <c r="J2013" s="1" t="n">
        <v>4e-05</v>
      </c>
      <c r="K2013" s="1" t="n">
        <v>1.01463</v>
      </c>
      <c r="L2013" s="1" t="n">
        <v>-4e-05</v>
      </c>
      <c r="M2013" s="1" t="n">
        <v>-0.37841</v>
      </c>
      <c r="N2013" s="1">
        <f>ROUND(M2013,5)</f>
        <v/>
      </c>
    </row>
    <row r="2014">
      <c r="A2014" s="1" t="n">
        <v>6.76956</v>
      </c>
      <c r="B2014" s="1" t="n">
        <v>0</v>
      </c>
      <c r="C2014" s="1" t="n">
        <v>0.38169</v>
      </c>
      <c r="D2014" s="1" t="n">
        <v>0.04908</v>
      </c>
      <c r="E2014" s="1" t="n">
        <v>-1.00018</v>
      </c>
      <c r="F2014" s="1" t="n">
        <v>-0.04908</v>
      </c>
      <c r="G2014" s="1" t="n">
        <v>0.61849</v>
      </c>
      <c r="H2014" s="1" t="n">
        <v>0</v>
      </c>
      <c r="I2014" s="1" t="n">
        <v>-0.63527</v>
      </c>
      <c r="J2014" s="1" t="n">
        <v>4e-05</v>
      </c>
      <c r="K2014" s="1" t="n">
        <v>1.01214</v>
      </c>
      <c r="L2014" s="1" t="n">
        <v>-4e-05</v>
      </c>
      <c r="M2014" s="1" t="n">
        <v>-0.37687</v>
      </c>
      <c r="N2014" s="1">
        <f>ROUND(M2014,5)</f>
        <v/>
      </c>
    </row>
    <row r="2015">
      <c r="A2015" s="1" t="n">
        <v>6.77379</v>
      </c>
      <c r="B2015" s="1" t="n">
        <v>0</v>
      </c>
      <c r="C2015" s="1" t="n">
        <v>0.37981</v>
      </c>
      <c r="D2015" s="1" t="n">
        <v>0.04708</v>
      </c>
      <c r="E2015" s="1" t="n">
        <v>-0.99987</v>
      </c>
      <c r="F2015" s="1" t="n">
        <v>-0.04708</v>
      </c>
      <c r="G2015" s="1" t="n">
        <v>0.6200599999999999</v>
      </c>
      <c r="H2015" s="1" t="n">
        <v>0</v>
      </c>
      <c r="I2015" s="1" t="n">
        <v>-0.63436</v>
      </c>
      <c r="J2015" s="1" t="n">
        <v>4e-05</v>
      </c>
      <c r="K2015" s="1" t="n">
        <v>1.00975</v>
      </c>
      <c r="L2015" s="1" t="n">
        <v>-4e-05</v>
      </c>
      <c r="M2015" s="1" t="n">
        <v>-0.37539</v>
      </c>
      <c r="N2015" s="1">
        <f>ROUND(M2015,5)</f>
        <v/>
      </c>
    </row>
    <row r="2016">
      <c r="A2016" s="1" t="n">
        <v>6.77801</v>
      </c>
      <c r="B2016" s="1" t="n">
        <v>0</v>
      </c>
      <c r="C2016" s="1" t="n">
        <v>0.37789</v>
      </c>
      <c r="D2016" s="1" t="n">
        <v>0.04503</v>
      </c>
      <c r="E2016" s="1" t="n">
        <v>-0.99952</v>
      </c>
      <c r="F2016" s="1" t="n">
        <v>-0.04503</v>
      </c>
      <c r="G2016" s="1" t="n">
        <v>0.62163</v>
      </c>
      <c r="H2016" s="1" t="n">
        <v>0</v>
      </c>
      <c r="I2016" s="1" t="n">
        <v>-0.63348</v>
      </c>
      <c r="J2016" s="1" t="n">
        <v>3e-05</v>
      </c>
      <c r="K2016" s="1" t="n">
        <v>1.00746</v>
      </c>
      <c r="L2016" s="1" t="n">
        <v>-3e-05</v>
      </c>
      <c r="M2016" s="1" t="n">
        <v>-0.37398</v>
      </c>
      <c r="N2016" s="1">
        <f>ROUND(M2016,5)</f>
        <v/>
      </c>
    </row>
    <row r="2017">
      <c r="A2017" s="1" t="n">
        <v>6.78562</v>
      </c>
      <c r="B2017" s="1" t="n">
        <v>0</v>
      </c>
      <c r="C2017" s="1" t="n">
        <v>0.37432</v>
      </c>
      <c r="D2017" s="1" t="n">
        <v>0.04127</v>
      </c>
      <c r="E2017" s="1" t="n">
        <v>-0.99881</v>
      </c>
      <c r="F2017" s="1" t="n">
        <v>-0.04127</v>
      </c>
      <c r="G2017" s="1" t="n">
        <v>0.62449</v>
      </c>
      <c r="H2017" s="1" t="n">
        <v>0</v>
      </c>
      <c r="I2017" s="1" t="n">
        <v>-0.6319900000000001</v>
      </c>
      <c r="J2017" s="1" t="n">
        <v>3e-05</v>
      </c>
      <c r="K2017" s="1" t="n">
        <v>1.00358</v>
      </c>
      <c r="L2017" s="1" t="n">
        <v>-3e-05</v>
      </c>
      <c r="M2017" s="1" t="n">
        <v>-0.37159</v>
      </c>
      <c r="N2017" s="1">
        <f>ROUND(M2017,5)</f>
        <v/>
      </c>
    </row>
    <row r="2018">
      <c r="A2018" s="1" t="n">
        <v>6.78703</v>
      </c>
      <c r="B2018" s="1" t="n">
        <v>0</v>
      </c>
      <c r="C2018" s="1" t="n">
        <v>0.37365</v>
      </c>
      <c r="D2018" s="1" t="n">
        <v>0.04056</v>
      </c>
      <c r="E2018" s="1" t="n">
        <v>-0.9986699999999999</v>
      </c>
      <c r="F2018" s="1" t="n">
        <v>-0.04056</v>
      </c>
      <c r="G2018" s="1" t="n">
        <v>0.62502</v>
      </c>
      <c r="H2018" s="1" t="n">
        <v>0</v>
      </c>
      <c r="I2018" s="1" t="n">
        <v>-0.63173</v>
      </c>
      <c r="J2018" s="1" t="n">
        <v>3e-05</v>
      </c>
      <c r="K2018" s="1" t="n">
        <v>1.00289</v>
      </c>
      <c r="L2018" s="1" t="n">
        <v>-3e-05</v>
      </c>
      <c r="M2018" s="1" t="n">
        <v>-0.37116</v>
      </c>
      <c r="N2018" s="1">
        <f>ROUND(M2018,5)</f>
        <v/>
      </c>
    </row>
    <row r="2019">
      <c r="A2019" s="1" t="n">
        <v>6.78844</v>
      </c>
      <c r="B2019" s="1" t="n">
        <v>0</v>
      </c>
      <c r="C2019" s="1" t="n">
        <v>0.37297</v>
      </c>
      <c r="D2019" s="1" t="n">
        <v>0.03985</v>
      </c>
      <c r="E2019" s="1" t="n">
        <v>-0.99853</v>
      </c>
      <c r="F2019" s="1" t="n">
        <v>-0.03985</v>
      </c>
      <c r="G2019" s="1" t="n">
        <v>0.62556</v>
      </c>
      <c r="H2019" s="1" t="n">
        <v>0</v>
      </c>
      <c r="I2019" s="1" t="n">
        <v>-0.63147</v>
      </c>
      <c r="J2019" s="1" t="n">
        <v>3e-05</v>
      </c>
      <c r="K2019" s="1" t="n">
        <v>1.00221</v>
      </c>
      <c r="L2019" s="1" t="n">
        <v>-3e-05</v>
      </c>
      <c r="M2019" s="1" t="n">
        <v>-0.37075</v>
      </c>
      <c r="N2019" s="1">
        <f>ROUND(M2019,5)</f>
        <v/>
      </c>
    </row>
    <row r="2020">
      <c r="A2020" s="1" t="n">
        <v>6.78985</v>
      </c>
      <c r="B2020" s="1" t="n">
        <v>0</v>
      </c>
      <c r="C2020" s="1" t="n">
        <v>0.37229</v>
      </c>
      <c r="D2020" s="1" t="n">
        <v>0.03914</v>
      </c>
      <c r="E2020" s="1" t="n">
        <v>-0.99838</v>
      </c>
      <c r="F2020" s="1" t="n">
        <v>-0.03914</v>
      </c>
      <c r="G2020" s="1" t="n">
        <v>0.62609</v>
      </c>
      <c r="H2020" s="1" t="n">
        <v>0</v>
      </c>
      <c r="I2020" s="1" t="n">
        <v>-0.63121</v>
      </c>
      <c r="J2020" s="1" t="n">
        <v>2e-05</v>
      </c>
      <c r="K2020" s="1" t="n">
        <v>1.00155</v>
      </c>
      <c r="L2020" s="1" t="n">
        <v>-2e-05</v>
      </c>
      <c r="M2020" s="1" t="n">
        <v>-0.37034</v>
      </c>
      <c r="N2020" s="1">
        <f>ROUND(M2020,5)</f>
        <v/>
      </c>
    </row>
    <row r="2021">
      <c r="A2021" s="1" t="n">
        <v>6.79153</v>
      </c>
      <c r="B2021" s="1" t="n">
        <v>0</v>
      </c>
      <c r="C2021" s="1" t="n">
        <v>0.37146</v>
      </c>
      <c r="D2021" s="1" t="n">
        <v>0.03828</v>
      </c>
      <c r="E2021" s="1" t="n">
        <v>-0.9982</v>
      </c>
      <c r="F2021" s="1" t="n">
        <v>-0.03828</v>
      </c>
      <c r="G2021" s="1" t="n">
        <v>0.62673</v>
      </c>
      <c r="H2021" s="1" t="n">
        <v>0</v>
      </c>
      <c r="I2021" s="1" t="n">
        <v>-0.63091</v>
      </c>
      <c r="J2021" s="1" t="n">
        <v>2e-05</v>
      </c>
      <c r="K2021" s="1" t="n">
        <v>1.00078</v>
      </c>
      <c r="L2021" s="1" t="n">
        <v>-2e-05</v>
      </c>
      <c r="M2021" s="1" t="n">
        <v>-0.36986</v>
      </c>
      <c r="N2021" s="1">
        <f>ROUND(M2021,5)</f>
        <v/>
      </c>
    </row>
    <row r="2022">
      <c r="A2022" s="1" t="n">
        <v>6.79322</v>
      </c>
      <c r="B2022" s="1" t="n">
        <v>0</v>
      </c>
      <c r="C2022" s="1" t="n">
        <v>0.37062</v>
      </c>
      <c r="D2022" s="1" t="n">
        <v>0.03741</v>
      </c>
      <c r="E2022" s="1" t="n">
        <v>-0.998</v>
      </c>
      <c r="F2022" s="1" t="n">
        <v>-0.03741</v>
      </c>
      <c r="G2022" s="1" t="n">
        <v>0.62738</v>
      </c>
      <c r="H2022" s="1" t="n">
        <v>0</v>
      </c>
      <c r="I2022" s="1" t="n">
        <v>-0.63062</v>
      </c>
      <c r="J2022" s="1" t="n">
        <v>2e-05</v>
      </c>
      <c r="K2022" s="1" t="n">
        <v>1.00002</v>
      </c>
      <c r="L2022" s="1" t="n">
        <v>-2e-05</v>
      </c>
      <c r="M2022" s="1" t="n">
        <v>-0.3694</v>
      </c>
      <c r="N2022" s="1">
        <f>ROUND(M2022,5)</f>
        <v/>
      </c>
    </row>
    <row r="2023">
      <c r="A2023" s="1" t="n">
        <v>6.79491</v>
      </c>
      <c r="B2023" s="1" t="n">
        <v>0</v>
      </c>
      <c r="C2023" s="1" t="n">
        <v>0.36978</v>
      </c>
      <c r="D2023" s="1" t="n">
        <v>0.03653</v>
      </c>
      <c r="E2023" s="1" t="n">
        <v>-0.99781</v>
      </c>
      <c r="F2023" s="1" t="n">
        <v>-0.03653</v>
      </c>
      <c r="G2023" s="1" t="n">
        <v>0.62802</v>
      </c>
      <c r="H2023" s="1" t="n">
        <v>0</v>
      </c>
      <c r="I2023" s="1" t="n">
        <v>-0.63034</v>
      </c>
      <c r="J2023" s="1" t="n">
        <v>2e-05</v>
      </c>
      <c r="K2023" s="1" t="n">
        <v>0.9992799999999999</v>
      </c>
      <c r="L2023" s="1" t="n">
        <v>-2e-05</v>
      </c>
      <c r="M2023" s="1" t="n">
        <v>-0.36894</v>
      </c>
      <c r="N2023" s="1">
        <f>ROUND(M2023,5)</f>
        <v/>
      </c>
    </row>
    <row r="2024">
      <c r="A2024" s="1" t="n">
        <v>6.7967</v>
      </c>
      <c r="B2024" s="1" t="n">
        <v>0</v>
      </c>
      <c r="C2024" s="1" t="n">
        <v>0.36888</v>
      </c>
      <c r="D2024" s="1" t="n">
        <v>0.0356</v>
      </c>
      <c r="E2024" s="1" t="n">
        <v>-0.99759</v>
      </c>
      <c r="F2024" s="1" t="n">
        <v>-0.0356</v>
      </c>
      <c r="G2024" s="1" t="n">
        <v>0.62871</v>
      </c>
      <c r="H2024" s="1" t="n">
        <v>0</v>
      </c>
      <c r="I2024" s="1" t="n">
        <v>-0.63004</v>
      </c>
      <c r="J2024" s="1" t="n">
        <v>2e-05</v>
      </c>
      <c r="K2024" s="1" t="n">
        <v>0.99851</v>
      </c>
      <c r="L2024" s="1" t="n">
        <v>-2e-05</v>
      </c>
      <c r="M2024" s="1" t="n">
        <v>-0.36847</v>
      </c>
      <c r="N2024" s="1">
        <f>ROUND(M2024,5)</f>
        <v/>
      </c>
    </row>
    <row r="2025">
      <c r="A2025" s="1" t="n">
        <v>6.79849</v>
      </c>
      <c r="B2025" s="1" t="n">
        <v>0</v>
      </c>
      <c r="C2025" s="1" t="n">
        <v>0.36797</v>
      </c>
      <c r="D2025" s="1" t="n">
        <v>0.03466</v>
      </c>
      <c r="E2025" s="1" t="n">
        <v>-0.99737</v>
      </c>
      <c r="F2025" s="1" t="n">
        <v>-0.03466</v>
      </c>
      <c r="G2025" s="1" t="n">
        <v>0.6294</v>
      </c>
      <c r="H2025" s="1" t="n">
        <v>0</v>
      </c>
      <c r="I2025" s="1" t="n">
        <v>-0.62975</v>
      </c>
      <c r="J2025" s="1" t="n">
        <v>2e-05</v>
      </c>
      <c r="K2025" s="1" t="n">
        <v>0.99777</v>
      </c>
      <c r="L2025" s="1" t="n">
        <v>-2e-05</v>
      </c>
      <c r="M2025" s="1" t="n">
        <v>-0.36801</v>
      </c>
      <c r="N2025" s="1">
        <f>ROUND(M2025,5)</f>
        <v/>
      </c>
    </row>
    <row r="2026">
      <c r="A2026" s="1" t="n">
        <v>6.80028</v>
      </c>
      <c r="B2026" s="1" t="n">
        <v>0</v>
      </c>
      <c r="C2026" s="1" t="n">
        <v>0.36705</v>
      </c>
      <c r="D2026" s="1" t="n">
        <v>0.03371</v>
      </c>
      <c r="E2026" s="1" t="n">
        <v>-0.99714</v>
      </c>
      <c r="F2026" s="1" t="n">
        <v>-0.03371</v>
      </c>
      <c r="G2026" s="1" t="n">
        <v>0.63009</v>
      </c>
      <c r="H2026" s="1" t="n">
        <v>0</v>
      </c>
      <c r="I2026" s="1" t="n">
        <v>-0.62947</v>
      </c>
      <c r="J2026" s="1" t="n">
        <v>2e-05</v>
      </c>
      <c r="K2026" s="1" t="n">
        <v>0.99704</v>
      </c>
      <c r="L2026" s="1" t="n">
        <v>-2e-05</v>
      </c>
      <c r="M2026" s="1" t="n">
        <v>-0.36757</v>
      </c>
      <c r="N2026" s="1">
        <f>ROUND(M2026,5)</f>
        <v/>
      </c>
    </row>
    <row r="2027">
      <c r="A2027" s="1" t="n">
        <v>6.80207</v>
      </c>
      <c r="B2027" s="1" t="n">
        <v>0</v>
      </c>
      <c r="C2027" s="1" t="n">
        <v>0.36613</v>
      </c>
      <c r="D2027" s="1" t="n">
        <v>0.03276</v>
      </c>
      <c r="E2027" s="1" t="n">
        <v>-0.9969</v>
      </c>
      <c r="F2027" s="1" t="n">
        <v>-0.03276</v>
      </c>
      <c r="G2027" s="1" t="n">
        <v>0.63078</v>
      </c>
      <c r="H2027" s="1" t="n">
        <v>0</v>
      </c>
      <c r="I2027" s="1" t="n">
        <v>-0.6292</v>
      </c>
      <c r="J2027" s="1" t="n">
        <v>2e-05</v>
      </c>
      <c r="K2027" s="1" t="n">
        <v>0.99633</v>
      </c>
      <c r="L2027" s="1" t="n">
        <v>-2e-05</v>
      </c>
      <c r="M2027" s="1" t="n">
        <v>-0.36713</v>
      </c>
      <c r="N2027" s="1">
        <f>ROUND(M2027,5)</f>
        <v/>
      </c>
    </row>
    <row r="2028">
      <c r="A2028" s="1" t="n">
        <v>6.80386</v>
      </c>
      <c r="B2028" s="1" t="n">
        <v>0</v>
      </c>
      <c r="C2028" s="1" t="n">
        <v>0.36519</v>
      </c>
      <c r="D2028" s="1" t="n">
        <v>0.0318</v>
      </c>
      <c r="E2028" s="1" t="n">
        <v>-0.99666</v>
      </c>
      <c r="F2028" s="1" t="n">
        <v>-0.0318</v>
      </c>
      <c r="G2028" s="1" t="n">
        <v>0.63147</v>
      </c>
      <c r="H2028" s="1" t="n">
        <v>0</v>
      </c>
      <c r="I2028" s="1" t="n">
        <v>-0.62893</v>
      </c>
      <c r="J2028" s="1" t="n">
        <v>2e-05</v>
      </c>
      <c r="K2028" s="1" t="n">
        <v>0.99565</v>
      </c>
      <c r="L2028" s="1" t="n">
        <v>-2e-05</v>
      </c>
      <c r="M2028" s="1" t="n">
        <v>-0.36672</v>
      </c>
      <c r="N2028" s="1">
        <f>ROUND(M2028,5)</f>
        <v/>
      </c>
    </row>
    <row r="2029">
      <c r="A2029" s="1" t="n">
        <v>6.80615</v>
      </c>
      <c r="B2029" s="1" t="n">
        <v>0</v>
      </c>
      <c r="C2029" s="1" t="n">
        <v>0.36397</v>
      </c>
      <c r="D2029" s="1" t="n">
        <v>0.03055</v>
      </c>
      <c r="E2029" s="1" t="n">
        <v>-0.99633</v>
      </c>
      <c r="F2029" s="1" t="n">
        <v>-0.03055</v>
      </c>
      <c r="G2029" s="1" t="n">
        <v>0.63236</v>
      </c>
      <c r="H2029" s="1" t="n">
        <v>0</v>
      </c>
      <c r="I2029" s="1" t="n">
        <v>-0.62861</v>
      </c>
      <c r="J2029" s="1" t="n">
        <v>1e-05</v>
      </c>
      <c r="K2029" s="1" t="n">
        <v>0.99481</v>
      </c>
      <c r="L2029" s="1" t="n">
        <v>-1e-05</v>
      </c>
      <c r="M2029" s="1" t="n">
        <v>-0.3662</v>
      </c>
      <c r="N2029" s="1">
        <f>ROUND(M2029,5)</f>
        <v/>
      </c>
    </row>
    <row r="2030">
      <c r="A2030" s="1" t="n">
        <v>6.80844</v>
      </c>
      <c r="B2030" s="1" t="n">
        <v>0</v>
      </c>
      <c r="C2030" s="1" t="n">
        <v>0.36274</v>
      </c>
      <c r="D2030" s="1" t="n">
        <v>0.0293</v>
      </c>
      <c r="E2030" s="1" t="n">
        <v>-0.99599</v>
      </c>
      <c r="F2030" s="1" t="n">
        <v>-0.0293</v>
      </c>
      <c r="G2030" s="1" t="n">
        <v>0.63325</v>
      </c>
      <c r="H2030" s="1" t="n">
        <v>0</v>
      </c>
      <c r="I2030" s="1" t="n">
        <v>-0.62829</v>
      </c>
      <c r="J2030" s="1" t="n">
        <v>1e-05</v>
      </c>
      <c r="K2030" s="1" t="n">
        <v>0.994</v>
      </c>
      <c r="L2030" s="1" t="n">
        <v>-1e-05</v>
      </c>
      <c r="M2030" s="1" t="n">
        <v>-0.36571</v>
      </c>
      <c r="N2030" s="1">
        <f>ROUND(M2030,5)</f>
        <v/>
      </c>
    </row>
    <row r="2031">
      <c r="A2031" s="1" t="n">
        <v>6.81073</v>
      </c>
      <c r="B2031" s="1" t="n">
        <v>0</v>
      </c>
      <c r="C2031" s="1" t="n">
        <v>0.3615</v>
      </c>
      <c r="D2031" s="1" t="n">
        <v>0.02804</v>
      </c>
      <c r="E2031" s="1" t="n">
        <v>-0.99564</v>
      </c>
      <c r="F2031" s="1" t="n">
        <v>-0.02804</v>
      </c>
      <c r="G2031" s="1" t="n">
        <v>0.63414</v>
      </c>
      <c r="H2031" s="1" t="n">
        <v>0</v>
      </c>
      <c r="I2031" s="1" t="n">
        <v>-0.62799</v>
      </c>
      <c r="J2031" s="1" t="n">
        <v>1e-05</v>
      </c>
      <c r="K2031" s="1" t="n">
        <v>0.99322</v>
      </c>
      <c r="L2031" s="1" t="n">
        <v>-1e-05</v>
      </c>
      <c r="M2031" s="1" t="n">
        <v>-0.36523</v>
      </c>
      <c r="N2031" s="1">
        <f>ROUND(M2031,5)</f>
        <v/>
      </c>
    </row>
    <row r="2032">
      <c r="A2032" s="1" t="n">
        <v>6.81546</v>
      </c>
      <c r="B2032" s="1" t="n">
        <v>0</v>
      </c>
      <c r="C2032" s="1" t="n">
        <v>0.35889</v>
      </c>
      <c r="D2032" s="1" t="n">
        <v>0.02539</v>
      </c>
      <c r="E2032" s="1" t="n">
        <v>-0.99487</v>
      </c>
      <c r="F2032" s="1" t="n">
        <v>-0.02539</v>
      </c>
      <c r="G2032" s="1" t="n">
        <v>0.63598</v>
      </c>
      <c r="H2032" s="1" t="n">
        <v>0</v>
      </c>
      <c r="I2032" s="1" t="n">
        <v>-0.62741</v>
      </c>
      <c r="J2032" s="1" t="n">
        <v>1e-05</v>
      </c>
      <c r="K2032" s="1" t="n">
        <v>0.99172</v>
      </c>
      <c r="L2032" s="1" t="n">
        <v>-1e-05</v>
      </c>
      <c r="M2032" s="1" t="n">
        <v>-0.36431</v>
      </c>
      <c r="N2032" s="1">
        <f>ROUND(M2032,5)</f>
        <v/>
      </c>
    </row>
    <row r="2033">
      <c r="A2033" s="1" t="n">
        <v>6.82019</v>
      </c>
      <c r="B2033" s="1" t="n">
        <v>0</v>
      </c>
      <c r="C2033" s="1" t="n">
        <v>0.35621</v>
      </c>
      <c r="D2033" s="1" t="n">
        <v>0.0227</v>
      </c>
      <c r="E2033" s="1" t="n">
        <v>-0.99404</v>
      </c>
      <c r="F2033" s="1" t="n">
        <v>-0.0227</v>
      </c>
      <c r="G2033" s="1" t="n">
        <v>0.63784</v>
      </c>
      <c r="H2033" s="1" t="n">
        <v>0</v>
      </c>
      <c r="I2033" s="1" t="n">
        <v>-0.62688</v>
      </c>
      <c r="J2033" s="1" t="n">
        <v>1e-05</v>
      </c>
      <c r="K2033" s="1" t="n">
        <v>0.99037</v>
      </c>
      <c r="L2033" s="1" t="n">
        <v>-1e-05</v>
      </c>
      <c r="M2033" s="1" t="n">
        <v>-0.36349</v>
      </c>
      <c r="N2033" s="1">
        <f>ROUND(M2033,5)</f>
        <v/>
      </c>
    </row>
    <row r="2034">
      <c r="A2034" s="1" t="n">
        <v>6.82492</v>
      </c>
      <c r="B2034" s="1" t="n">
        <v>0</v>
      </c>
      <c r="C2034" s="1" t="n">
        <v>0.35346</v>
      </c>
      <c r="D2034" s="1" t="n">
        <v>0.01996</v>
      </c>
      <c r="E2034" s="1" t="n">
        <v>-0.99316</v>
      </c>
      <c r="F2034" s="1" t="n">
        <v>-0.01996</v>
      </c>
      <c r="G2034" s="1" t="n">
        <v>0.6397</v>
      </c>
      <c r="H2034" s="1" t="n">
        <v>0</v>
      </c>
      <c r="I2034" s="1" t="n">
        <v>-0.62641</v>
      </c>
      <c r="J2034" s="1" t="n">
        <v>1e-05</v>
      </c>
      <c r="K2034" s="1" t="n">
        <v>0.98917</v>
      </c>
      <c r="L2034" s="1" t="n">
        <v>-1e-05</v>
      </c>
      <c r="M2034" s="1" t="n">
        <v>-0.36276</v>
      </c>
      <c r="N2034" s="1">
        <f>ROUND(M2034,5)</f>
        <v/>
      </c>
    </row>
    <row r="2035">
      <c r="A2035" s="1" t="n">
        <v>6.83257</v>
      </c>
      <c r="B2035" s="1" t="n">
        <v>0</v>
      </c>
      <c r="C2035" s="1" t="n">
        <v>0.34886</v>
      </c>
      <c r="D2035" s="1" t="n">
        <v>0.01542</v>
      </c>
      <c r="E2035" s="1" t="n">
        <v>-0.99158</v>
      </c>
      <c r="F2035" s="1" t="n">
        <v>-0.01542</v>
      </c>
      <c r="G2035" s="1" t="n">
        <v>0.64272</v>
      </c>
      <c r="H2035" s="1" t="n">
        <v>0</v>
      </c>
      <c r="I2035" s="1" t="n">
        <v>-0.6258</v>
      </c>
      <c r="J2035" s="1" t="n">
        <v>0</v>
      </c>
      <c r="K2035" s="1" t="n">
        <v>0.9876</v>
      </c>
      <c r="L2035" s="1" t="n">
        <v>-0</v>
      </c>
      <c r="M2035" s="1" t="n">
        <v>-0.3618</v>
      </c>
      <c r="N2035" s="1">
        <f>ROUND(M2035,5)</f>
        <v/>
      </c>
    </row>
    <row r="2036">
      <c r="A2036" s="1" t="n">
        <v>6.84021</v>
      </c>
      <c r="B2036" s="1" t="n">
        <v>0</v>
      </c>
      <c r="C2036" s="1" t="n">
        <v>0.34407</v>
      </c>
      <c r="D2036" s="1" t="n">
        <v>0.01075</v>
      </c>
      <c r="E2036" s="1" t="n">
        <v>-0.98982</v>
      </c>
      <c r="F2036" s="1" t="n">
        <v>-0.01075</v>
      </c>
      <c r="G2036" s="1" t="n">
        <v>0.64575</v>
      </c>
      <c r="H2036" s="1" t="n">
        <v>0</v>
      </c>
      <c r="I2036" s="1" t="n">
        <v>-0.6253300000000001</v>
      </c>
      <c r="J2036" s="1" t="n">
        <v>0</v>
      </c>
      <c r="K2036" s="1" t="n">
        <v>0.98641</v>
      </c>
      <c r="L2036" s="1" t="n">
        <v>-0</v>
      </c>
      <c r="M2036" s="1" t="n">
        <v>-0.36107</v>
      </c>
      <c r="N2036" s="1">
        <f>ROUND(M2036,5)</f>
        <v/>
      </c>
    </row>
    <row r="2037">
      <c r="A2037" s="1" t="n">
        <v>6.84094</v>
      </c>
      <c r="B2037" s="1" t="n">
        <v>0</v>
      </c>
      <c r="C2037" s="1" t="n">
        <v>0.34361</v>
      </c>
      <c r="D2037" s="1" t="n">
        <v>0.0103</v>
      </c>
      <c r="E2037" s="1" t="n">
        <v>-0.98965</v>
      </c>
      <c r="F2037" s="1" t="n">
        <v>-0.0103</v>
      </c>
      <c r="G2037" s="1" t="n">
        <v>0.6460399999999999</v>
      </c>
      <c r="H2037" s="1" t="n">
        <v>0</v>
      </c>
      <c r="I2037" s="1" t="n">
        <v>-0.62529</v>
      </c>
      <c r="J2037" s="1" t="n">
        <v>0</v>
      </c>
      <c r="K2037" s="1" t="n">
        <v>0.9863</v>
      </c>
      <c r="L2037" s="1" t="n">
        <v>-0</v>
      </c>
      <c r="M2037" s="1" t="n">
        <v>-0.36101</v>
      </c>
      <c r="N2037" s="1">
        <f>ROUND(M2037,5)</f>
        <v/>
      </c>
    </row>
    <row r="2038">
      <c r="A2038" s="1" t="n">
        <v>6.84167</v>
      </c>
      <c r="B2038" s="1" t="n">
        <v>0</v>
      </c>
      <c r="C2038" s="1" t="n">
        <v>0.34315</v>
      </c>
      <c r="D2038" s="1" t="n">
        <v>0.00984</v>
      </c>
      <c r="E2038" s="1" t="n">
        <v>-0.98947</v>
      </c>
      <c r="F2038" s="1" t="n">
        <v>-0.00984</v>
      </c>
      <c r="G2038" s="1" t="n">
        <v>0.64633</v>
      </c>
      <c r="H2038" s="1" t="n">
        <v>0</v>
      </c>
      <c r="I2038" s="1" t="n">
        <v>-0.62526</v>
      </c>
      <c r="J2038" s="1" t="n">
        <v>0</v>
      </c>
      <c r="K2038" s="1" t="n">
        <v>0.98621</v>
      </c>
      <c r="L2038" s="1" t="n">
        <v>-0</v>
      </c>
      <c r="M2038" s="1" t="n">
        <v>-0.36096</v>
      </c>
      <c r="N2038" s="1">
        <f>ROUND(M2038,5)</f>
        <v/>
      </c>
    </row>
    <row r="2039">
      <c r="A2039" s="1" t="n">
        <v>6.8424</v>
      </c>
      <c r="B2039" s="1" t="n">
        <v>0</v>
      </c>
      <c r="C2039" s="1" t="n">
        <v>0.34268</v>
      </c>
      <c r="D2039" s="1" t="n">
        <v>0.009390000000000001</v>
      </c>
      <c r="E2039" s="1" t="n">
        <v>-0.9893</v>
      </c>
      <c r="F2039" s="1" t="n">
        <v>-0.009390000000000001</v>
      </c>
      <c r="G2039" s="1" t="n">
        <v>0.64662</v>
      </c>
      <c r="H2039" s="1" t="n">
        <v>0</v>
      </c>
      <c r="I2039" s="1" t="n">
        <v>-0.62522</v>
      </c>
      <c r="J2039" s="1" t="n">
        <v>0</v>
      </c>
      <c r="K2039" s="1" t="n">
        <v>0.98613</v>
      </c>
      <c r="L2039" s="1" t="n">
        <v>-0</v>
      </c>
      <c r="M2039" s="1" t="n">
        <v>-0.3609</v>
      </c>
      <c r="N2039" s="1">
        <f>ROUND(M2039,5)</f>
        <v/>
      </c>
    </row>
    <row r="2040">
      <c r="A2040" s="1" t="n">
        <v>6.84364</v>
      </c>
      <c r="B2040" s="1" t="n">
        <v>0</v>
      </c>
      <c r="C2040" s="1" t="n">
        <v>0.34187</v>
      </c>
      <c r="D2040" s="1" t="n">
        <v>0.00861</v>
      </c>
      <c r="E2040" s="1" t="n">
        <v>-0.98898</v>
      </c>
      <c r="F2040" s="1" t="n">
        <v>-0.00861</v>
      </c>
      <c r="G2040" s="1" t="n">
        <v>0.64711</v>
      </c>
      <c r="H2040" s="1" t="n">
        <v>0</v>
      </c>
      <c r="I2040" s="1" t="n">
        <v>-0.62517</v>
      </c>
      <c r="J2040" s="1" t="n">
        <v>0</v>
      </c>
      <c r="K2040" s="1" t="n">
        <v>0.98599</v>
      </c>
      <c r="L2040" s="1" t="n">
        <v>-0</v>
      </c>
      <c r="M2040" s="1" t="n">
        <v>-0.36082</v>
      </c>
      <c r="N2040" s="1">
        <f>ROUND(M2040,5)</f>
        <v/>
      </c>
    </row>
    <row r="2041">
      <c r="A2041" s="1" t="n">
        <v>6.84488</v>
      </c>
      <c r="B2041" s="1" t="n">
        <v>0</v>
      </c>
      <c r="C2041" s="1" t="n">
        <v>0.34106</v>
      </c>
      <c r="D2041" s="1" t="n">
        <v>0.00783</v>
      </c>
      <c r="E2041" s="1" t="n">
        <v>-0.98867</v>
      </c>
      <c r="F2041" s="1" t="n">
        <v>-0.00783</v>
      </c>
      <c r="G2041" s="1" t="n">
        <v>0.6476</v>
      </c>
      <c r="H2041" s="1" t="n">
        <v>0</v>
      </c>
      <c r="I2041" s="1" t="n">
        <v>-0.62512</v>
      </c>
      <c r="J2041" s="1" t="n">
        <v>0</v>
      </c>
      <c r="K2041" s="1" t="n">
        <v>0.98587</v>
      </c>
      <c r="L2041" s="1" t="n">
        <v>-0</v>
      </c>
      <c r="M2041" s="1" t="n">
        <v>-0.36075</v>
      </c>
      <c r="N2041" s="1">
        <f>ROUND(M2041,5)</f>
        <v/>
      </c>
    </row>
    <row r="2042">
      <c r="A2042" s="1" t="n">
        <v>6.84612</v>
      </c>
      <c r="B2042" s="1" t="n">
        <v>0</v>
      </c>
      <c r="C2042" s="1" t="n">
        <v>0.34025</v>
      </c>
      <c r="D2042" s="1" t="n">
        <v>0.00704</v>
      </c>
      <c r="E2042" s="1" t="n">
        <v>-0.98834</v>
      </c>
      <c r="F2042" s="1" t="n">
        <v>-0.00704</v>
      </c>
      <c r="G2042" s="1" t="n">
        <v>0.6481</v>
      </c>
      <c r="H2042" s="1" t="n">
        <v>0</v>
      </c>
      <c r="I2042" s="1" t="n">
        <v>-0.62508</v>
      </c>
      <c r="J2042" s="1" t="n">
        <v>0</v>
      </c>
      <c r="K2042" s="1" t="n">
        <v>0.98576</v>
      </c>
      <c r="L2042" s="1" t="n">
        <v>-0</v>
      </c>
      <c r="M2042" s="1" t="n">
        <v>-0.36068</v>
      </c>
      <c r="N2042" s="1">
        <f>ROUND(M2042,5)</f>
        <v/>
      </c>
    </row>
    <row r="2043">
      <c r="A2043" s="1" t="n">
        <v>6.84736</v>
      </c>
      <c r="B2043" s="1" t="n">
        <v>0</v>
      </c>
      <c r="C2043" s="1" t="n">
        <v>0.33942</v>
      </c>
      <c r="D2043" s="1" t="n">
        <v>0.00625</v>
      </c>
      <c r="E2043" s="1" t="n">
        <v>-0.98802</v>
      </c>
      <c r="F2043" s="1" t="n">
        <v>-0.00625</v>
      </c>
      <c r="G2043" s="1" t="n">
        <v>0.64859</v>
      </c>
      <c r="H2043" s="1" t="n">
        <v>0</v>
      </c>
      <c r="I2043" s="1" t="n">
        <v>-0.62504</v>
      </c>
      <c r="J2043" s="1" t="n">
        <v>0</v>
      </c>
      <c r="K2043" s="1" t="n">
        <v>0.98566</v>
      </c>
      <c r="L2043" s="1" t="n">
        <v>-0</v>
      </c>
      <c r="M2043" s="1" t="n">
        <v>-0.36062</v>
      </c>
      <c r="N2043" s="1">
        <f>ROUND(M2043,5)</f>
        <v/>
      </c>
    </row>
    <row r="2044">
      <c r="A2044" s="1" t="n">
        <v>6.8486</v>
      </c>
      <c r="B2044" s="1" t="n">
        <v>0</v>
      </c>
      <c r="C2044" s="1" t="n">
        <v>0.3386</v>
      </c>
      <c r="D2044" s="1" t="n">
        <v>0.00546</v>
      </c>
      <c r="E2044" s="1" t="n">
        <v>-0.98768</v>
      </c>
      <c r="F2044" s="1" t="n">
        <v>-0.00546</v>
      </c>
      <c r="G2044" s="1" t="n">
        <v>0.64908</v>
      </c>
      <c r="H2044" s="1" t="n">
        <v>0</v>
      </c>
      <c r="I2044" s="1" t="n">
        <v>-0.62501</v>
      </c>
      <c r="J2044" s="1" t="n">
        <v>0</v>
      </c>
      <c r="K2044" s="1" t="n">
        <v>0.98558</v>
      </c>
      <c r="L2044" s="1" t="n">
        <v>-0</v>
      </c>
      <c r="M2044" s="1" t="n">
        <v>-0.36057</v>
      </c>
      <c r="N2044" s="1">
        <f>ROUND(M2044,5)</f>
        <v/>
      </c>
    </row>
    <row r="2045">
      <c r="A2045" s="1" t="n">
        <v>6.84983</v>
      </c>
      <c r="B2045" s="1" t="n">
        <v>0</v>
      </c>
      <c r="C2045" s="1" t="n">
        <v>0.33778</v>
      </c>
      <c r="D2045" s="1" t="n">
        <v>0.00467</v>
      </c>
      <c r="E2045" s="1" t="n">
        <v>-0.9873499999999999</v>
      </c>
      <c r="F2045" s="1" t="n">
        <v>-0.00467</v>
      </c>
      <c r="G2045" s="1" t="n">
        <v>0.64957</v>
      </c>
      <c r="H2045" s="1" t="n">
        <v>0</v>
      </c>
      <c r="I2045" s="1" t="n">
        <v>-0.62498</v>
      </c>
      <c r="J2045" s="1" t="n">
        <v>0</v>
      </c>
      <c r="K2045" s="1" t="n">
        <v>0.9855</v>
      </c>
      <c r="L2045" s="1" t="n">
        <v>-0</v>
      </c>
      <c r="M2045" s="1" t="n">
        <v>-0.36053</v>
      </c>
      <c r="N2045" s="1">
        <f>ROUND(M2045,5)</f>
        <v/>
      </c>
    </row>
    <row r="2046">
      <c r="A2046" s="1" t="n">
        <v>6.85106</v>
      </c>
      <c r="B2046" s="1" t="n">
        <v>0</v>
      </c>
      <c r="C2046" s="1" t="n">
        <v>0.33695</v>
      </c>
      <c r="D2046" s="1" t="n">
        <v>0.00388</v>
      </c>
      <c r="E2046" s="1" t="n">
        <v>-0.987</v>
      </c>
      <c r="F2046" s="1" t="n">
        <v>-0.00388</v>
      </c>
      <c r="G2046" s="1" t="n">
        <v>0.65006</v>
      </c>
      <c r="H2046" s="1" t="n">
        <v>0</v>
      </c>
      <c r="I2046" s="1" t="n">
        <v>-0.62495</v>
      </c>
      <c r="J2046" s="1" t="n">
        <v>0</v>
      </c>
      <c r="K2046" s="1" t="n">
        <v>0.98544</v>
      </c>
      <c r="L2046" s="1" t="n">
        <v>-0</v>
      </c>
      <c r="M2046" s="1" t="n">
        <v>-0.36049</v>
      </c>
      <c r="N2046" s="1">
        <f>ROUND(M2046,5)</f>
        <v/>
      </c>
    </row>
    <row r="2047">
      <c r="A2047" s="1" t="n">
        <v>6.85229</v>
      </c>
      <c r="B2047" s="1" t="n">
        <v>0</v>
      </c>
      <c r="C2047" s="1" t="n">
        <v>0.33611</v>
      </c>
      <c r="D2047" s="1" t="n">
        <v>0.00308</v>
      </c>
      <c r="E2047" s="1" t="n">
        <v>-0.98665</v>
      </c>
      <c r="F2047" s="1" t="n">
        <v>-0.00308</v>
      </c>
      <c r="G2047" s="1" t="n">
        <v>0.65055</v>
      </c>
      <c r="H2047" s="1" t="n">
        <v>0</v>
      </c>
      <c r="I2047" s="1" t="n">
        <v>-0.62493</v>
      </c>
      <c r="J2047" s="1" t="n">
        <v>0</v>
      </c>
      <c r="K2047" s="1" t="n">
        <v>0.98539</v>
      </c>
      <c r="L2047" s="1" t="n">
        <v>-0</v>
      </c>
      <c r="M2047" s="1" t="n">
        <v>-0.36046</v>
      </c>
      <c r="N2047" s="1">
        <f>ROUND(M2047,5)</f>
        <v/>
      </c>
    </row>
    <row r="2048">
      <c r="A2048" s="1" t="n">
        <v>6.85289</v>
      </c>
      <c r="B2048" s="1" t="n">
        <v>0</v>
      </c>
      <c r="C2048" s="1" t="n">
        <v>0.3357</v>
      </c>
      <c r="D2048" s="1" t="n">
        <v>0.00269</v>
      </c>
      <c r="E2048" s="1" t="n">
        <v>-0.98648</v>
      </c>
      <c r="F2048" s="1" t="n">
        <v>-0.00269</v>
      </c>
      <c r="G2048" s="1" t="n">
        <v>0.65079</v>
      </c>
      <c r="H2048" s="1" t="n">
        <v>0</v>
      </c>
      <c r="I2048" s="1" t="n">
        <v>-0.62493</v>
      </c>
      <c r="J2048" s="1" t="n">
        <v>0</v>
      </c>
      <c r="K2048" s="1" t="n">
        <v>0.98537</v>
      </c>
      <c r="L2048" s="1" t="n">
        <v>-0</v>
      </c>
      <c r="M2048" s="1" t="n">
        <v>-0.36045</v>
      </c>
      <c r="N2048" s="1">
        <f>ROUND(M2048,5)</f>
        <v/>
      </c>
    </row>
    <row r="2049">
      <c r="A2049" s="1" t="n">
        <v>6.85349</v>
      </c>
      <c r="B2049" s="1" t="n">
        <v>0</v>
      </c>
      <c r="C2049" s="1" t="n">
        <v>0.33528</v>
      </c>
      <c r="D2049" s="1" t="n">
        <v>0.00229</v>
      </c>
      <c r="E2049" s="1" t="n">
        <v>-0.98631</v>
      </c>
      <c r="F2049" s="1" t="n">
        <v>-0.00229</v>
      </c>
      <c r="G2049" s="1" t="n">
        <v>0.65103</v>
      </c>
      <c r="H2049" s="1" t="n">
        <v>0</v>
      </c>
      <c r="I2049" s="1" t="n">
        <v>-0.62492</v>
      </c>
      <c r="J2049" s="1" t="n">
        <v>0</v>
      </c>
      <c r="K2049" s="1" t="n">
        <v>0.98536</v>
      </c>
      <c r="L2049" s="1" t="n">
        <v>-0</v>
      </c>
      <c r="M2049" s="1" t="n">
        <v>-0.36044</v>
      </c>
      <c r="N2049" s="1">
        <f>ROUND(M2049,5)</f>
        <v/>
      </c>
    </row>
    <row r="2050">
      <c r="A2050" s="1" t="n">
        <v>6.8541</v>
      </c>
      <c r="B2050" s="1" t="n">
        <v>0</v>
      </c>
      <c r="C2050" s="1" t="n">
        <v>0.33487</v>
      </c>
      <c r="D2050" s="1" t="n">
        <v>0.0019</v>
      </c>
      <c r="E2050" s="1" t="n">
        <v>-0.98613</v>
      </c>
      <c r="F2050" s="1" t="n">
        <v>-0.0019</v>
      </c>
      <c r="G2050" s="1" t="n">
        <v>0.65127</v>
      </c>
      <c r="H2050" s="1" t="n">
        <v>0</v>
      </c>
      <c r="I2050" s="1" t="n">
        <v>-0.62491</v>
      </c>
      <c r="J2050" s="1" t="n">
        <v>0</v>
      </c>
      <c r="K2050" s="1" t="n">
        <v>0.98534</v>
      </c>
      <c r="L2050" s="1" t="n">
        <v>-0</v>
      </c>
      <c r="M2050" s="1" t="n">
        <v>-0.36043</v>
      </c>
      <c r="N2050" s="1">
        <f>ROUND(M2050,5)</f>
        <v/>
      </c>
    </row>
    <row r="2051">
      <c r="A2051" s="1" t="n">
        <v>6.85468</v>
      </c>
      <c r="B2051" s="1" t="n">
        <v>0</v>
      </c>
      <c r="C2051" s="1" t="n">
        <v>0.33447</v>
      </c>
      <c r="D2051" s="1" t="n">
        <v>0.00152</v>
      </c>
      <c r="E2051" s="1" t="n">
        <v>-0.9859599999999999</v>
      </c>
      <c r="F2051" s="1" t="n">
        <v>-0.00152</v>
      </c>
      <c r="G2051" s="1" t="n">
        <v>0.6515</v>
      </c>
      <c r="H2051" s="1" t="n">
        <v>0</v>
      </c>
      <c r="I2051" s="1" t="n">
        <v>-0.62491</v>
      </c>
      <c r="J2051" s="1" t="n">
        <v>0</v>
      </c>
      <c r="K2051" s="1" t="n">
        <v>0.98533</v>
      </c>
      <c r="L2051" s="1" t="n">
        <v>-0</v>
      </c>
      <c r="M2051" s="1" t="n">
        <v>-0.36042</v>
      </c>
      <c r="N2051" s="1">
        <f>ROUND(M2051,5)</f>
        <v/>
      </c>
    </row>
    <row r="2052">
      <c r="A2052" s="1" t="n">
        <v>6.85498</v>
      </c>
      <c r="B2052" s="1" t="n">
        <v>0</v>
      </c>
      <c r="C2052" s="1" t="n">
        <v>0.33426</v>
      </c>
      <c r="D2052" s="1" t="n">
        <v>0.00133</v>
      </c>
      <c r="E2052" s="1" t="n">
        <v>-0.98588</v>
      </c>
      <c r="F2052" s="1" t="n">
        <v>-0.00133</v>
      </c>
      <c r="G2052" s="1" t="n">
        <v>0.65161</v>
      </c>
      <c r="H2052" s="1" t="n">
        <v>0</v>
      </c>
      <c r="I2052" s="1" t="n">
        <v>-0.62491</v>
      </c>
      <c r="J2052" s="1" t="n">
        <v>0</v>
      </c>
      <c r="K2052" s="1" t="n">
        <v>0.98532</v>
      </c>
      <c r="L2052" s="1" t="n">
        <v>-0</v>
      </c>
      <c r="M2052" s="1" t="n">
        <v>-0.36042</v>
      </c>
      <c r="N2052" s="1">
        <f>ROUND(M2052,5)</f>
        <v/>
      </c>
    </row>
    <row r="2053">
      <c r="A2053" s="1" t="n">
        <v>6.85506</v>
      </c>
      <c r="B2053" s="1" t="n">
        <v>0</v>
      </c>
      <c r="C2053" s="1" t="n">
        <v>0.3342</v>
      </c>
      <c r="D2053" s="1" t="n">
        <v>0.00127</v>
      </c>
      <c r="E2053" s="1" t="n">
        <v>-0.98585</v>
      </c>
      <c r="F2053" s="1" t="n">
        <v>-0.00127</v>
      </c>
      <c r="G2053" s="1" t="n">
        <v>0.65165</v>
      </c>
      <c r="H2053" s="1" t="n">
        <v>0</v>
      </c>
      <c r="I2053" s="1" t="n">
        <v>-0.6249</v>
      </c>
      <c r="J2053" s="1" t="n">
        <v>-0</v>
      </c>
      <c r="K2053" s="1" t="n">
        <v>0.98532</v>
      </c>
      <c r="L2053" s="1" t="n">
        <v>0</v>
      </c>
      <c r="M2053" s="1" t="n">
        <v>-0.36041</v>
      </c>
      <c r="N2053" s="1">
        <f>ROUND(M2053,5)</f>
        <v/>
      </c>
    </row>
    <row r="2054">
      <c r="A2054" s="1" t="n">
        <v>6.85515</v>
      </c>
      <c r="B2054" s="1" t="n">
        <v>0</v>
      </c>
      <c r="C2054" s="1" t="n">
        <v>0.33414</v>
      </c>
      <c r="D2054" s="1" t="n">
        <v>0.00121</v>
      </c>
      <c r="E2054" s="1" t="n">
        <v>-0.98583</v>
      </c>
      <c r="F2054" s="1" t="n">
        <v>-0.00121</v>
      </c>
      <c r="G2054" s="1" t="n">
        <v>0.65168</v>
      </c>
      <c r="H2054" s="1" t="n">
        <v>0</v>
      </c>
      <c r="I2054" s="1" t="n">
        <v>-0.6249</v>
      </c>
      <c r="J2054" s="1" t="n">
        <v>-0</v>
      </c>
      <c r="K2054" s="1" t="n">
        <v>0.98532</v>
      </c>
      <c r="L2054" s="1" t="n">
        <v>0</v>
      </c>
      <c r="M2054" s="1" t="n">
        <v>-0.36041</v>
      </c>
      <c r="N2054" s="1">
        <f>ROUND(M2054,5)</f>
        <v/>
      </c>
    </row>
    <row r="2055">
      <c r="A2055" s="1" t="n">
        <v>6.85523</v>
      </c>
      <c r="B2055" s="1" t="n">
        <v>0</v>
      </c>
      <c r="C2055" s="1" t="n">
        <v>0.33409</v>
      </c>
      <c r="D2055" s="1" t="n">
        <v>0.00116</v>
      </c>
      <c r="E2055" s="1" t="n">
        <v>-0.9858</v>
      </c>
      <c r="F2055" s="1" t="n">
        <v>-0.00116</v>
      </c>
      <c r="G2055" s="1" t="n">
        <v>0.65172</v>
      </c>
      <c r="H2055" s="1" t="n">
        <v>0</v>
      </c>
      <c r="I2055" s="1" t="n">
        <v>-0.6249</v>
      </c>
      <c r="J2055" s="1" t="n">
        <v>-0</v>
      </c>
      <c r="K2055" s="1" t="n">
        <v>0.98532</v>
      </c>
      <c r="L2055" s="1" t="n">
        <v>0</v>
      </c>
      <c r="M2055" s="1" t="n">
        <v>-0.36041</v>
      </c>
      <c r="N2055" s="1">
        <f>ROUND(M2055,5)</f>
        <v/>
      </c>
    </row>
    <row r="2056">
      <c r="A2056" s="1" t="n">
        <v>6.85532</v>
      </c>
      <c r="B2056" s="1" t="n">
        <v>0</v>
      </c>
      <c r="C2056" s="1" t="n">
        <v>0.33403</v>
      </c>
      <c r="D2056" s="1" t="n">
        <v>0.0011</v>
      </c>
      <c r="E2056" s="1" t="n">
        <v>-0.98578</v>
      </c>
      <c r="F2056" s="1" t="n">
        <v>-0.0011</v>
      </c>
      <c r="G2056" s="1" t="n">
        <v>0.6517500000000001</v>
      </c>
      <c r="H2056" s="1" t="n">
        <v>0</v>
      </c>
      <c r="I2056" s="1" t="n">
        <v>-0.6249</v>
      </c>
      <c r="J2056" s="1" t="n">
        <v>-0</v>
      </c>
      <c r="K2056" s="1" t="n">
        <v>0.98531</v>
      </c>
      <c r="L2056" s="1" t="n">
        <v>0</v>
      </c>
      <c r="M2056" s="1" t="n">
        <v>-0.36041</v>
      </c>
      <c r="N2056" s="1">
        <f>ROUND(M2056,5)</f>
        <v/>
      </c>
    </row>
    <row r="2057">
      <c r="A2057" s="1" t="n">
        <v>6.8555</v>
      </c>
      <c r="B2057" s="1" t="n">
        <v>0</v>
      </c>
      <c r="C2057" s="1" t="n">
        <v>0.3339</v>
      </c>
      <c r="D2057" s="1" t="n">
        <v>0.00098</v>
      </c>
      <c r="E2057" s="1" t="n">
        <v>-0.98572</v>
      </c>
      <c r="F2057" s="1" t="n">
        <v>-0.00098</v>
      </c>
      <c r="G2057" s="1" t="n">
        <v>0.65182</v>
      </c>
      <c r="H2057" s="1" t="n">
        <v>0</v>
      </c>
      <c r="I2057" s="1" t="n">
        <v>-0.6248899999999999</v>
      </c>
      <c r="J2057" s="1" t="n">
        <v>-1e-05</v>
      </c>
      <c r="K2057" s="1" t="n">
        <v>0.98531</v>
      </c>
      <c r="L2057" s="1" t="n">
        <v>1e-05</v>
      </c>
      <c r="M2057" s="1" t="n">
        <v>-0.36042</v>
      </c>
      <c r="N2057" s="1">
        <f>ROUND(M2057,5)</f>
        <v/>
      </c>
    </row>
    <row r="2058">
      <c r="A2058" s="1" t="n">
        <v>6.85569</v>
      </c>
      <c r="B2058" s="1" t="n">
        <v>0</v>
      </c>
      <c r="C2058" s="1" t="n">
        <v>0.33377</v>
      </c>
      <c r="D2058" s="1" t="n">
        <v>0.00086</v>
      </c>
      <c r="E2058" s="1" t="n">
        <v>-0.98567</v>
      </c>
      <c r="F2058" s="1" t="n">
        <v>-0.00086</v>
      </c>
      <c r="G2058" s="1" t="n">
        <v>0.6519</v>
      </c>
      <c r="H2058" s="1" t="n">
        <v>0</v>
      </c>
      <c r="I2058" s="1" t="n">
        <v>-0.62488</v>
      </c>
      <c r="J2058" s="1" t="n">
        <v>-3e-05</v>
      </c>
      <c r="K2058" s="1" t="n">
        <v>0.98532</v>
      </c>
      <c r="L2058" s="1" t="n">
        <v>3e-05</v>
      </c>
      <c r="M2058" s="1" t="n">
        <v>-0.36043</v>
      </c>
      <c r="N2058" s="1">
        <f>ROUND(M2058,5)</f>
        <v/>
      </c>
    </row>
    <row r="2059">
      <c r="A2059" s="1" t="n">
        <v>6.85588</v>
      </c>
      <c r="B2059" s="1" t="n">
        <v>0</v>
      </c>
      <c r="C2059" s="1" t="n">
        <v>0.33364</v>
      </c>
      <c r="D2059" s="1" t="n">
        <v>0.00074</v>
      </c>
      <c r="E2059" s="1" t="n">
        <v>-0.98561</v>
      </c>
      <c r="F2059" s="1" t="n">
        <v>-0.00074</v>
      </c>
      <c r="G2059" s="1" t="n">
        <v>0.65197</v>
      </c>
      <c r="H2059" s="1" t="n">
        <v>0</v>
      </c>
      <c r="I2059" s="1" t="n">
        <v>-0.62487</v>
      </c>
      <c r="J2059" s="1" t="n">
        <v>-5e-05</v>
      </c>
      <c r="K2059" s="1" t="n">
        <v>0.98533</v>
      </c>
      <c r="L2059" s="1" t="n">
        <v>5e-05</v>
      </c>
      <c r="M2059" s="1" t="n">
        <v>-0.36046</v>
      </c>
      <c r="N2059" s="1">
        <f>ROUND(M2059,5)</f>
        <v/>
      </c>
    </row>
    <row r="2060">
      <c r="A2060" s="1" t="n">
        <v>6.85606</v>
      </c>
      <c r="B2060" s="1" t="n">
        <v>0</v>
      </c>
      <c r="C2060" s="1" t="n">
        <v>0.33351</v>
      </c>
      <c r="D2060" s="1" t="n">
        <v>0.00061</v>
      </c>
      <c r="E2060" s="1" t="n">
        <v>-0.98555</v>
      </c>
      <c r="F2060" s="1" t="n">
        <v>-0.00061</v>
      </c>
      <c r="G2060" s="1" t="n">
        <v>0.65204</v>
      </c>
      <c r="H2060" s="1" t="n">
        <v>0</v>
      </c>
      <c r="I2060" s="1" t="n">
        <v>-0.62485</v>
      </c>
      <c r="J2060" s="1" t="n">
        <v>-8.000000000000001e-05</v>
      </c>
      <c r="K2060" s="1" t="n">
        <v>0.98534</v>
      </c>
      <c r="L2060" s="1" t="n">
        <v>8.000000000000001e-05</v>
      </c>
      <c r="M2060" s="1" t="n">
        <v>-0.36049</v>
      </c>
      <c r="N2060" s="1">
        <f>ROUND(M2060,5)</f>
        <v/>
      </c>
    </row>
    <row r="2061">
      <c r="A2061" s="1" t="n">
        <v>6.85633</v>
      </c>
      <c r="B2061" s="1" t="n">
        <v>0</v>
      </c>
      <c r="C2061" s="1" t="n">
        <v>0.33333</v>
      </c>
      <c r="D2061" s="1" t="n">
        <v>0.00044</v>
      </c>
      <c r="E2061" s="1" t="n">
        <v>-0.98548</v>
      </c>
      <c r="F2061" s="1" t="n">
        <v>-0.00044</v>
      </c>
      <c r="G2061" s="1" t="n">
        <v>0.65215</v>
      </c>
      <c r="H2061" s="1" t="n">
        <v>0</v>
      </c>
      <c r="I2061" s="1" t="n">
        <v>-0.62481</v>
      </c>
      <c r="J2061" s="1" t="n">
        <v>-0.00014</v>
      </c>
      <c r="K2061" s="1" t="n">
        <v>0.98536</v>
      </c>
      <c r="L2061" s="1" t="n">
        <v>0.00014</v>
      </c>
      <c r="M2061" s="1" t="n">
        <v>-0.36055</v>
      </c>
      <c r="N2061" s="1">
        <f>ROUND(M2061,5)</f>
        <v/>
      </c>
    </row>
    <row r="2062">
      <c r="A2062" s="1" t="n">
        <v>6.85659</v>
      </c>
      <c r="B2062" s="1" t="n">
        <v>0</v>
      </c>
      <c r="C2062" s="1" t="n">
        <v>0.33314</v>
      </c>
      <c r="D2062" s="1" t="n">
        <v>0.00027</v>
      </c>
      <c r="E2062" s="1" t="n">
        <v>-0.9854000000000001</v>
      </c>
      <c r="F2062" s="1" t="n">
        <v>-0.00027</v>
      </c>
      <c r="G2062" s="1" t="n">
        <v>0.65225</v>
      </c>
      <c r="H2062" s="1" t="n">
        <v>0</v>
      </c>
      <c r="I2062" s="1" t="n">
        <v>-0.62476</v>
      </c>
      <c r="J2062" s="1" t="n">
        <v>-0.00021</v>
      </c>
      <c r="K2062" s="1" t="n">
        <v>0.98539</v>
      </c>
      <c r="L2062" s="1" t="n">
        <v>0.00021</v>
      </c>
      <c r="M2062" s="1" t="n">
        <v>-0.36063</v>
      </c>
      <c r="N2062" s="1">
        <f>ROUND(M2062,5)</f>
        <v/>
      </c>
    </row>
    <row r="2063">
      <c r="A2063" s="1" t="n">
        <v>6.85686</v>
      </c>
      <c r="B2063" s="1" t="n">
        <v>0</v>
      </c>
      <c r="C2063" s="1" t="n">
        <v>0.33296</v>
      </c>
      <c r="D2063" s="1" t="n">
        <v>9.000000000000001e-05</v>
      </c>
      <c r="E2063" s="1" t="n">
        <v>-0.98532</v>
      </c>
      <c r="F2063" s="1" t="n">
        <v>-9.000000000000001e-05</v>
      </c>
      <c r="G2063" s="1" t="n">
        <v>0.6523600000000001</v>
      </c>
      <c r="H2063" s="1" t="n">
        <v>0</v>
      </c>
      <c r="I2063" s="1" t="n">
        <v>-0.62471</v>
      </c>
      <c r="J2063" s="1" t="n">
        <v>-0.0003</v>
      </c>
      <c r="K2063" s="1" t="n">
        <v>0.98543</v>
      </c>
      <c r="L2063" s="1" t="n">
        <v>0.0003</v>
      </c>
      <c r="M2063" s="1" t="n">
        <v>-0.36072</v>
      </c>
      <c r="N2063" s="1">
        <f>ROUND(M2063,5)</f>
        <v/>
      </c>
    </row>
    <row r="2064">
      <c r="A2064" s="1" t="n">
        <v>6.85712</v>
      </c>
      <c r="B2064" s="1" t="n">
        <v>0</v>
      </c>
      <c r="C2064" s="1" t="n">
        <v>0.33278</v>
      </c>
      <c r="D2064" s="1" t="n">
        <v>-8.000000000000001e-05</v>
      </c>
      <c r="E2064" s="1" t="n">
        <v>-0.98524</v>
      </c>
      <c r="F2064" s="1" t="n">
        <v>8.000000000000001e-05</v>
      </c>
      <c r="G2064" s="1" t="n">
        <v>0.65246</v>
      </c>
      <c r="H2064" s="1" t="n">
        <v>0</v>
      </c>
      <c r="I2064" s="1" t="n">
        <v>-0.62464</v>
      </c>
      <c r="J2064" s="1" t="n">
        <v>-0.0004</v>
      </c>
      <c r="K2064" s="1" t="n">
        <v>0.98547</v>
      </c>
      <c r="L2064" s="1" t="n">
        <v>0.0004</v>
      </c>
      <c r="M2064" s="1" t="n">
        <v>-0.36083</v>
      </c>
      <c r="N2064" s="1">
        <f>ROUND(M2064,5)</f>
        <v/>
      </c>
    </row>
    <row r="2065">
      <c r="A2065" s="1" t="n">
        <v>6.85739</v>
      </c>
      <c r="B2065" s="1" t="n">
        <v>0</v>
      </c>
      <c r="C2065" s="1" t="n">
        <v>0.33259</v>
      </c>
      <c r="D2065" s="1" t="n">
        <v>-0.00025</v>
      </c>
      <c r="E2065" s="1" t="n">
        <v>-0.98516</v>
      </c>
      <c r="F2065" s="1" t="n">
        <v>0.00025</v>
      </c>
      <c r="G2065" s="1" t="n">
        <v>0.65256</v>
      </c>
      <c r="H2065" s="1" t="n">
        <v>0</v>
      </c>
      <c r="I2065" s="1" t="n">
        <v>-0.62457</v>
      </c>
      <c r="J2065" s="1" t="n">
        <v>-0.00052</v>
      </c>
      <c r="K2065" s="1" t="n">
        <v>0.98552</v>
      </c>
      <c r="L2065" s="1" t="n">
        <v>0.00052</v>
      </c>
      <c r="M2065" s="1" t="n">
        <v>-0.36095</v>
      </c>
      <c r="N2065" s="1">
        <f>ROUND(M2065,5)</f>
        <v/>
      </c>
    </row>
    <row r="2066">
      <c r="A2066" s="1" t="n">
        <v>6.8581</v>
      </c>
      <c r="B2066" s="1" t="n">
        <v>0</v>
      </c>
      <c r="C2066" s="1" t="n">
        <v>0.3321</v>
      </c>
      <c r="D2066" s="1" t="n">
        <v>-0.00072</v>
      </c>
      <c r="E2066" s="1" t="n">
        <v>-0.98494</v>
      </c>
      <c r="F2066" s="1" t="n">
        <v>0.00072</v>
      </c>
      <c r="G2066" s="1" t="n">
        <v>0.65284</v>
      </c>
      <c r="H2066" s="1" t="n">
        <v>0</v>
      </c>
      <c r="I2066" s="1" t="n">
        <v>-0.62435</v>
      </c>
      <c r="J2066" s="1" t="n">
        <v>-0.00087</v>
      </c>
      <c r="K2066" s="1" t="n">
        <v>0.98568</v>
      </c>
      <c r="L2066" s="1" t="n">
        <v>0.00087</v>
      </c>
      <c r="M2066" s="1" t="n">
        <v>-0.36132</v>
      </c>
      <c r="N2066" s="1">
        <f>ROUND(M2066,5)</f>
        <v/>
      </c>
    </row>
    <row r="2067">
      <c r="A2067" s="1" t="n">
        <v>6.85867</v>
      </c>
      <c r="B2067" s="1" t="n">
        <v>0</v>
      </c>
      <c r="C2067" s="1" t="n">
        <v>0.3317</v>
      </c>
      <c r="D2067" s="1" t="n">
        <v>-0.0011</v>
      </c>
      <c r="E2067" s="1" t="n">
        <v>-0.98477</v>
      </c>
      <c r="F2067" s="1" t="n">
        <v>0.0011</v>
      </c>
      <c r="G2067" s="1" t="n">
        <v>0.65307</v>
      </c>
      <c r="H2067" s="1" t="n">
        <v>0</v>
      </c>
      <c r="I2067" s="1" t="n">
        <v>-0.62416</v>
      </c>
      <c r="J2067" s="1" t="n">
        <v>-0.00119</v>
      </c>
      <c r="K2067" s="1" t="n">
        <v>0.98582</v>
      </c>
      <c r="L2067" s="1" t="n">
        <v>0.00119</v>
      </c>
      <c r="M2067" s="1" t="n">
        <v>-0.36166</v>
      </c>
      <c r="N2067" s="1">
        <f>ROUND(M2067,5)</f>
        <v/>
      </c>
    </row>
    <row r="2068">
      <c r="A2068" s="1" t="n">
        <v>6.85925</v>
      </c>
      <c r="B2068" s="1" t="n">
        <v>0</v>
      </c>
      <c r="C2068" s="1" t="n">
        <v>0.3313</v>
      </c>
      <c r="D2068" s="1" t="n">
        <v>-0.00147</v>
      </c>
      <c r="E2068" s="1" t="n">
        <v>-0.98459</v>
      </c>
      <c r="F2068" s="1" t="n">
        <v>0.00147</v>
      </c>
      <c r="G2068" s="1" t="n">
        <v>0.65329</v>
      </c>
      <c r="H2068" s="1" t="n">
        <v>0</v>
      </c>
      <c r="I2068" s="1" t="n">
        <v>-0.62395</v>
      </c>
      <c r="J2068" s="1" t="n">
        <v>-0.00153</v>
      </c>
      <c r="K2068" s="1" t="n">
        <v>0.98597</v>
      </c>
      <c r="L2068" s="1" t="n">
        <v>0.00153</v>
      </c>
      <c r="M2068" s="1" t="n">
        <v>-0.36203</v>
      </c>
      <c r="N2068" s="1">
        <f>ROUND(M2068,5)</f>
        <v/>
      </c>
    </row>
    <row r="2069">
      <c r="A2069" s="1" t="n">
        <v>6.85982</v>
      </c>
      <c r="B2069" s="1" t="n">
        <v>0</v>
      </c>
      <c r="C2069" s="1" t="n">
        <v>0.3309</v>
      </c>
      <c r="D2069" s="1" t="n">
        <v>-0.00185</v>
      </c>
      <c r="E2069" s="1" t="n">
        <v>-0.98442</v>
      </c>
      <c r="F2069" s="1" t="n">
        <v>0.00185</v>
      </c>
      <c r="G2069" s="1" t="n">
        <v>0.65351</v>
      </c>
      <c r="H2069" s="1" t="n">
        <v>0</v>
      </c>
      <c r="I2069" s="1" t="n">
        <v>-0.62373</v>
      </c>
      <c r="J2069" s="1" t="n">
        <v>-0.00188</v>
      </c>
      <c r="K2069" s="1" t="n">
        <v>0.98613</v>
      </c>
      <c r="L2069" s="1" t="n">
        <v>0.00188</v>
      </c>
      <c r="M2069" s="1" t="n">
        <v>-0.3624</v>
      </c>
      <c r="N2069" s="1">
        <f>ROUND(M2069,5)</f>
        <v/>
      </c>
    </row>
    <row r="2070">
      <c r="A2070" s="1" t="n">
        <v>6.86006</v>
      </c>
      <c r="B2070" s="1" t="n">
        <v>0</v>
      </c>
      <c r="C2070" s="1" t="n">
        <v>0.33074</v>
      </c>
      <c r="D2070" s="1" t="n">
        <v>-0.002</v>
      </c>
      <c r="E2070" s="1" t="n">
        <v>-0.98434</v>
      </c>
      <c r="F2070" s="1" t="n">
        <v>0.002</v>
      </c>
      <c r="G2070" s="1" t="n">
        <v>0.65361</v>
      </c>
      <c r="H2070" s="1" t="n">
        <v>0</v>
      </c>
      <c r="I2070" s="1" t="n">
        <v>-0.62363</v>
      </c>
      <c r="J2070" s="1" t="n">
        <v>-0.00203</v>
      </c>
      <c r="K2070" s="1" t="n">
        <v>0.98619</v>
      </c>
      <c r="L2070" s="1" t="n">
        <v>0.00203</v>
      </c>
      <c r="M2070" s="1" t="n">
        <v>-0.36256</v>
      </c>
      <c r="N2070" s="1">
        <f>ROUND(M2070,5)</f>
        <v/>
      </c>
    </row>
    <row r="2071">
      <c r="A2071" s="1" t="n">
        <v>6.86013</v>
      </c>
      <c r="B2071" s="1" t="n">
        <v>0</v>
      </c>
      <c r="C2071" s="1" t="n">
        <v>0.33069</v>
      </c>
      <c r="D2071" s="1" t="n">
        <v>-0.00205</v>
      </c>
      <c r="E2071" s="1" t="n">
        <v>-0.98432</v>
      </c>
      <c r="F2071" s="1" t="n">
        <v>0.00205</v>
      </c>
      <c r="G2071" s="1" t="n">
        <v>0.65363</v>
      </c>
      <c r="H2071" s="1" t="n">
        <v>0</v>
      </c>
      <c r="I2071" s="1" t="n">
        <v>-0.6236</v>
      </c>
      <c r="J2071" s="1" t="n">
        <v>-0.00208</v>
      </c>
      <c r="K2071" s="1" t="n">
        <v>0.98622</v>
      </c>
      <c r="L2071" s="1" t="n">
        <v>0.00208</v>
      </c>
      <c r="M2071" s="1" t="n">
        <v>-0.36261</v>
      </c>
      <c r="N2071" s="1">
        <f>ROUND(M2071,5)</f>
        <v/>
      </c>
    </row>
    <row r="2072">
      <c r="A2072" s="1" t="n">
        <v>6.86021</v>
      </c>
      <c r="B2072" s="1" t="n">
        <v>0</v>
      </c>
      <c r="C2072" s="1" t="n">
        <v>0.33063</v>
      </c>
      <c r="D2072" s="1" t="n">
        <v>-0.0021</v>
      </c>
      <c r="E2072" s="1" t="n">
        <v>-0.9843</v>
      </c>
      <c r="F2072" s="1" t="n">
        <v>0.0021</v>
      </c>
      <c r="G2072" s="1" t="n">
        <v>0.65366</v>
      </c>
      <c r="H2072" s="1" t="n">
        <v>0</v>
      </c>
      <c r="I2072" s="1" t="n">
        <v>-0.62357</v>
      </c>
      <c r="J2072" s="1" t="n">
        <v>-0.00213</v>
      </c>
      <c r="K2072" s="1" t="n">
        <v>0.98624</v>
      </c>
      <c r="L2072" s="1" t="n">
        <v>0.00213</v>
      </c>
      <c r="M2072" s="1" t="n">
        <v>-0.36266</v>
      </c>
      <c r="N2072" s="1">
        <f>ROUND(M2072,5)</f>
        <v/>
      </c>
    </row>
    <row r="2073">
      <c r="A2073" s="1" t="n">
        <v>6.86028</v>
      </c>
      <c r="B2073" s="1" t="n">
        <v>0</v>
      </c>
      <c r="C2073" s="1" t="n">
        <v>0.33058</v>
      </c>
      <c r="D2073" s="1" t="n">
        <v>-0.00215</v>
      </c>
      <c r="E2073" s="1" t="n">
        <v>-0.98427</v>
      </c>
      <c r="F2073" s="1" t="n">
        <v>0.00215</v>
      </c>
      <c r="G2073" s="1" t="n">
        <v>0.65369</v>
      </c>
      <c r="H2073" s="1" t="n">
        <v>0</v>
      </c>
      <c r="I2073" s="1" t="n">
        <v>-0.62354</v>
      </c>
      <c r="J2073" s="1" t="n">
        <v>-0.00217</v>
      </c>
      <c r="K2073" s="1" t="n">
        <v>0.98626</v>
      </c>
      <c r="L2073" s="1" t="n">
        <v>0.00217</v>
      </c>
      <c r="M2073" s="1" t="n">
        <v>-0.36271</v>
      </c>
      <c r="N2073" s="1">
        <f>ROUND(M2073,5)</f>
        <v/>
      </c>
    </row>
    <row r="2074">
      <c r="A2074" s="1" t="n">
        <v>6.86036</v>
      </c>
      <c r="B2074" s="1" t="n">
        <v>0</v>
      </c>
      <c r="C2074" s="1" t="n">
        <v>0.33053</v>
      </c>
      <c r="D2074" s="1" t="n">
        <v>-0.0022</v>
      </c>
      <c r="E2074" s="1" t="n">
        <v>-0.98425</v>
      </c>
      <c r="F2074" s="1" t="n">
        <v>0.0022</v>
      </c>
      <c r="G2074" s="1" t="n">
        <v>0.65372</v>
      </c>
      <c r="H2074" s="1" t="n">
        <v>0</v>
      </c>
      <c r="I2074" s="1" t="n">
        <v>-0.62351</v>
      </c>
      <c r="J2074" s="1" t="n">
        <v>-0.00222</v>
      </c>
      <c r="K2074" s="1" t="n">
        <v>0.98628</v>
      </c>
      <c r="L2074" s="1" t="n">
        <v>0.00222</v>
      </c>
      <c r="M2074" s="1" t="n">
        <v>-0.36277</v>
      </c>
      <c r="N2074" s="1">
        <f>ROUND(M2074,5)</f>
        <v/>
      </c>
    </row>
    <row r="2075">
      <c r="A2075" s="1" t="n">
        <v>6.86052</v>
      </c>
      <c r="B2075" s="1" t="n">
        <v>0</v>
      </c>
      <c r="C2075" s="1" t="n">
        <v>0.33043</v>
      </c>
      <c r="D2075" s="1" t="n">
        <v>-0.00229</v>
      </c>
      <c r="E2075" s="1" t="n">
        <v>-0.98421</v>
      </c>
      <c r="F2075" s="1" t="n">
        <v>0.00229</v>
      </c>
      <c r="G2075" s="1" t="n">
        <v>0.65378</v>
      </c>
      <c r="H2075" s="1" t="n">
        <v>0</v>
      </c>
      <c r="I2075" s="1" t="n">
        <v>-0.6234499999999999</v>
      </c>
      <c r="J2075" s="1" t="n">
        <v>-0.00232</v>
      </c>
      <c r="K2075" s="1" t="n">
        <v>0.98632</v>
      </c>
      <c r="L2075" s="1" t="n">
        <v>0.00232</v>
      </c>
      <c r="M2075" s="1" t="n">
        <v>-0.36288</v>
      </c>
      <c r="N2075" s="1">
        <f>ROUND(M2075,5)</f>
        <v/>
      </c>
    </row>
    <row r="2076">
      <c r="A2076" s="1" t="n">
        <v>6.86068</v>
      </c>
      <c r="B2076" s="1" t="n">
        <v>0</v>
      </c>
      <c r="C2076" s="1" t="n">
        <v>0.33033</v>
      </c>
      <c r="D2076" s="1" t="n">
        <v>-0.00239</v>
      </c>
      <c r="E2076" s="1" t="n">
        <v>-0.98416</v>
      </c>
      <c r="F2076" s="1" t="n">
        <v>0.00239</v>
      </c>
      <c r="G2076" s="1" t="n">
        <v>0.65383</v>
      </c>
      <c r="H2076" s="1" t="n">
        <v>0</v>
      </c>
      <c r="I2076" s="1" t="n">
        <v>-0.62339</v>
      </c>
      <c r="J2076" s="1" t="n">
        <v>-0.00243</v>
      </c>
      <c r="K2076" s="1" t="n">
        <v>0.98637</v>
      </c>
      <c r="L2076" s="1" t="n">
        <v>0.00243</v>
      </c>
      <c r="M2076" s="1" t="n">
        <v>-0.36298</v>
      </c>
      <c r="N2076" s="1">
        <f>ROUND(M2076,5)</f>
        <v/>
      </c>
    </row>
    <row r="2077">
      <c r="A2077" s="1" t="n">
        <v>6.86084</v>
      </c>
      <c r="B2077" s="1" t="n">
        <v>0</v>
      </c>
      <c r="C2077" s="1" t="n">
        <v>0.33024</v>
      </c>
      <c r="D2077" s="1" t="n">
        <v>-0.00247</v>
      </c>
      <c r="E2077" s="1" t="n">
        <v>-0.98412</v>
      </c>
      <c r="F2077" s="1" t="n">
        <v>0.00247</v>
      </c>
      <c r="G2077" s="1" t="n">
        <v>0.65388</v>
      </c>
      <c r="H2077" s="1" t="n">
        <v>0</v>
      </c>
      <c r="I2077" s="1" t="n">
        <v>-0.62332</v>
      </c>
      <c r="J2077" s="1" t="n">
        <v>-0.00253</v>
      </c>
      <c r="K2077" s="1" t="n">
        <v>0.98642</v>
      </c>
      <c r="L2077" s="1" t="n">
        <v>0.00253</v>
      </c>
      <c r="M2077" s="1" t="n">
        <v>-0.36309</v>
      </c>
      <c r="N2077" s="1">
        <f>ROUND(M2077,5)</f>
        <v/>
      </c>
    </row>
    <row r="2078">
      <c r="A2078" s="1" t="n">
        <v>6.861</v>
      </c>
      <c r="B2078" s="1" t="n">
        <v>0</v>
      </c>
      <c r="C2078" s="1" t="n">
        <v>0.33015</v>
      </c>
      <c r="D2078" s="1" t="n">
        <v>-0.00255</v>
      </c>
      <c r="E2078" s="1" t="n">
        <v>-0.98409</v>
      </c>
      <c r="F2078" s="1" t="n">
        <v>0.00255</v>
      </c>
      <c r="G2078" s="1" t="n">
        <v>0.65393</v>
      </c>
      <c r="H2078" s="1" t="n">
        <v>0</v>
      </c>
      <c r="I2078" s="1" t="n">
        <v>-0.62326</v>
      </c>
      <c r="J2078" s="1" t="n">
        <v>-0.00263</v>
      </c>
      <c r="K2078" s="1" t="n">
        <v>0.98646</v>
      </c>
      <c r="L2078" s="1" t="n">
        <v>0.00263</v>
      </c>
      <c r="M2078" s="1" t="n">
        <v>-0.3632</v>
      </c>
      <c r="N2078" s="1">
        <f>ROUND(M2078,5)</f>
        <v/>
      </c>
    </row>
    <row r="2079">
      <c r="A2079" s="1" t="n">
        <v>6.86125</v>
      </c>
      <c r="B2079" s="1" t="n">
        <v>0</v>
      </c>
      <c r="C2079" s="1" t="n">
        <v>0.33003</v>
      </c>
      <c r="D2079" s="1" t="n">
        <v>-0.00267</v>
      </c>
      <c r="E2079" s="1" t="n">
        <v>-0.98403</v>
      </c>
      <c r="F2079" s="1" t="n">
        <v>0.00267</v>
      </c>
      <c r="G2079" s="1" t="n">
        <v>0.654</v>
      </c>
      <c r="H2079" s="1" t="n">
        <v>0</v>
      </c>
      <c r="I2079" s="1" t="n">
        <v>-0.62316</v>
      </c>
      <c r="J2079" s="1" t="n">
        <v>-0.00279</v>
      </c>
      <c r="K2079" s="1" t="n">
        <v>0.98653</v>
      </c>
      <c r="L2079" s="1" t="n">
        <v>0.00279</v>
      </c>
      <c r="M2079" s="1" t="n">
        <v>-0.36337</v>
      </c>
      <c r="N2079" s="1">
        <f>ROUND(M2079,5)</f>
        <v/>
      </c>
    </row>
    <row r="2080">
      <c r="A2080" s="1" t="n">
        <v>6.8615</v>
      </c>
      <c r="B2080" s="1" t="n">
        <v>0</v>
      </c>
      <c r="C2080" s="1" t="n">
        <v>0.32993</v>
      </c>
      <c r="D2080" s="1" t="n">
        <v>-0.00276</v>
      </c>
      <c r="E2080" s="1" t="n">
        <v>-0.98399</v>
      </c>
      <c r="F2080" s="1" t="n">
        <v>0.00276</v>
      </c>
      <c r="G2080" s="1" t="n">
        <v>0.65406</v>
      </c>
      <c r="H2080" s="1" t="n">
        <v>0</v>
      </c>
      <c r="I2080" s="1" t="n">
        <v>-0.6230599999999999</v>
      </c>
      <c r="J2080" s="1" t="n">
        <v>-0.00295</v>
      </c>
      <c r="K2080" s="1" t="n">
        <v>0.9866</v>
      </c>
      <c r="L2080" s="1" t="n">
        <v>0.00295</v>
      </c>
      <c r="M2080" s="1" t="n">
        <v>-0.36354</v>
      </c>
      <c r="N2080" s="1">
        <f>ROUND(M2080,5)</f>
        <v/>
      </c>
    </row>
    <row r="2081">
      <c r="A2081" s="1" t="n">
        <v>6.86175</v>
      </c>
      <c r="B2081" s="1" t="n">
        <v>0</v>
      </c>
      <c r="C2081" s="1" t="n">
        <v>0.32984</v>
      </c>
      <c r="D2081" s="1" t="n">
        <v>-0.00285</v>
      </c>
      <c r="E2081" s="1" t="n">
        <v>-0.98395</v>
      </c>
      <c r="F2081" s="1" t="n">
        <v>0.00285</v>
      </c>
      <c r="G2081" s="1" t="n">
        <v>0.65411</v>
      </c>
      <c r="H2081" s="1" t="n">
        <v>0</v>
      </c>
      <c r="I2081" s="1" t="n">
        <v>-0.62296</v>
      </c>
      <c r="J2081" s="1" t="n">
        <v>-0.00311</v>
      </c>
      <c r="K2081" s="1" t="n">
        <v>0.98667</v>
      </c>
      <c r="L2081" s="1" t="n">
        <v>0.00311</v>
      </c>
      <c r="M2081" s="1" t="n">
        <v>-0.36372</v>
      </c>
      <c r="N2081" s="1">
        <f>ROUND(M2081,5)</f>
        <v/>
      </c>
    </row>
    <row r="2082">
      <c r="A2082" s="1" t="n">
        <v>6.862</v>
      </c>
      <c r="B2082" s="1" t="n">
        <v>0</v>
      </c>
      <c r="C2082" s="1" t="n">
        <v>0.32977</v>
      </c>
      <c r="D2082" s="1" t="n">
        <v>-0.00292</v>
      </c>
      <c r="E2082" s="1" t="n">
        <v>-0.98392</v>
      </c>
      <c r="F2082" s="1" t="n">
        <v>0.00292</v>
      </c>
      <c r="G2082" s="1" t="n">
        <v>0.65415</v>
      </c>
      <c r="H2082" s="1" t="n">
        <v>0</v>
      </c>
      <c r="I2082" s="1" t="n">
        <v>-0.62286</v>
      </c>
      <c r="J2082" s="1" t="n">
        <v>-0.00327</v>
      </c>
      <c r="K2082" s="1" t="n">
        <v>0.98674</v>
      </c>
      <c r="L2082" s="1" t="n">
        <v>0.00327</v>
      </c>
      <c r="M2082" s="1" t="n">
        <v>-0.36389</v>
      </c>
      <c r="N2082" s="1">
        <f>ROUND(M2082,5)</f>
        <v/>
      </c>
    </row>
    <row r="2083">
      <c r="A2083" s="1" t="n">
        <v>6.86225</v>
      </c>
      <c r="B2083" s="1" t="n">
        <v>0</v>
      </c>
      <c r="C2083" s="1" t="n">
        <v>0.3297</v>
      </c>
      <c r="D2083" s="1" t="n">
        <v>-0.00298</v>
      </c>
      <c r="E2083" s="1" t="n">
        <v>-0.98389</v>
      </c>
      <c r="F2083" s="1" t="n">
        <v>0.00298</v>
      </c>
      <c r="G2083" s="1" t="n">
        <v>0.65419</v>
      </c>
      <c r="H2083" s="1" t="n">
        <v>0</v>
      </c>
      <c r="I2083" s="1" t="n">
        <v>-0.62276</v>
      </c>
      <c r="J2083" s="1" t="n">
        <v>-0.00343</v>
      </c>
      <c r="K2083" s="1" t="n">
        <v>0.98681</v>
      </c>
      <c r="L2083" s="1" t="n">
        <v>0.00343</v>
      </c>
      <c r="M2083" s="1" t="n">
        <v>-0.36406</v>
      </c>
      <c r="N2083" s="1">
        <f>ROUND(M2083,5)</f>
        <v/>
      </c>
    </row>
    <row r="2084">
      <c r="A2084" s="1" t="n">
        <v>6.86289</v>
      </c>
      <c r="B2084" s="1" t="n">
        <v>0</v>
      </c>
      <c r="C2084" s="1" t="n">
        <v>0.32958</v>
      </c>
      <c r="D2084" s="1" t="n">
        <v>-0.0031</v>
      </c>
      <c r="E2084" s="1" t="n">
        <v>-0.98385</v>
      </c>
      <c r="F2084" s="1" t="n">
        <v>0.0031</v>
      </c>
      <c r="G2084" s="1" t="n">
        <v>0.65426</v>
      </c>
      <c r="H2084" s="1" t="n">
        <v>0</v>
      </c>
      <c r="I2084" s="1" t="n">
        <v>-0.6225000000000001</v>
      </c>
      <c r="J2084" s="1" t="n">
        <v>-0.00385</v>
      </c>
      <c r="K2084" s="1" t="n">
        <v>0.98699</v>
      </c>
      <c r="L2084" s="1" t="n">
        <v>0.00385</v>
      </c>
      <c r="M2084" s="1" t="n">
        <v>-0.3645</v>
      </c>
      <c r="N2084" s="1">
        <f>ROUND(M2084,5)</f>
        <v/>
      </c>
    </row>
    <row r="2085">
      <c r="A2085" s="1" t="n">
        <v>6.86353</v>
      </c>
      <c r="B2085" s="1" t="n">
        <v>0</v>
      </c>
      <c r="C2085" s="1" t="n">
        <v>0.32951</v>
      </c>
      <c r="D2085" s="1" t="n">
        <v>-0.00318</v>
      </c>
      <c r="E2085" s="1" t="n">
        <v>-0.98382</v>
      </c>
      <c r="F2085" s="1" t="n">
        <v>0.00318</v>
      </c>
      <c r="G2085" s="1" t="n">
        <v>0.6543099999999999</v>
      </c>
      <c r="H2085" s="1" t="n">
        <v>0</v>
      </c>
      <c r="I2085" s="1" t="n">
        <v>-0.6222299999999999</v>
      </c>
      <c r="J2085" s="1" t="n">
        <v>-0.00426</v>
      </c>
      <c r="K2085" s="1" t="n">
        <v>0.98717</v>
      </c>
      <c r="L2085" s="1" t="n">
        <v>0.00426</v>
      </c>
      <c r="M2085" s="1" t="n">
        <v>-0.36494</v>
      </c>
      <c r="N2085" s="1">
        <f>ROUND(M2085,5)</f>
        <v/>
      </c>
    </row>
    <row r="2086">
      <c r="A2086" s="1" t="n">
        <v>6.86404</v>
      </c>
      <c r="B2086" s="1" t="n">
        <v>0</v>
      </c>
      <c r="C2086" s="1" t="n">
        <v>0.32947</v>
      </c>
      <c r="D2086" s="1" t="n">
        <v>-0.00321</v>
      </c>
      <c r="E2086" s="1" t="n">
        <v>-0.98381</v>
      </c>
      <c r="F2086" s="1" t="n">
        <v>0.00321</v>
      </c>
      <c r="G2086" s="1" t="n">
        <v>0.65434</v>
      </c>
      <c r="H2086" s="1" t="n">
        <v>0</v>
      </c>
      <c r="I2086" s="1" t="n">
        <v>-0.62203</v>
      </c>
      <c r="J2086" s="1" t="n">
        <v>-0.00459</v>
      </c>
      <c r="K2086" s="1" t="n">
        <v>0.98731</v>
      </c>
      <c r="L2086" s="1" t="n">
        <v>0.00459</v>
      </c>
      <c r="M2086" s="1" t="n">
        <v>-0.36528</v>
      </c>
      <c r="N2086" s="1">
        <f>ROUND(M2086,5)</f>
        <v/>
      </c>
    </row>
    <row r="2087">
      <c r="A2087" s="1" t="n">
        <v>6.86455</v>
      </c>
      <c r="B2087" s="1" t="n">
        <v>0</v>
      </c>
      <c r="C2087" s="1" t="n">
        <v>0.32945</v>
      </c>
      <c r="D2087" s="1" t="n">
        <v>-0.00324</v>
      </c>
      <c r="E2087" s="1" t="n">
        <v>-0.98381</v>
      </c>
      <c r="F2087" s="1" t="n">
        <v>0.00324</v>
      </c>
      <c r="G2087" s="1" t="n">
        <v>0.6543600000000001</v>
      </c>
      <c r="H2087" s="1" t="n">
        <v>0</v>
      </c>
      <c r="I2087" s="1" t="n">
        <v>-0.62182</v>
      </c>
      <c r="J2087" s="1" t="n">
        <v>-0.00492</v>
      </c>
      <c r="K2087" s="1" t="n">
        <v>0.98745</v>
      </c>
      <c r="L2087" s="1" t="n">
        <v>0.00492</v>
      </c>
      <c r="M2087" s="1" t="n">
        <v>-0.36563</v>
      </c>
      <c r="N2087" s="1">
        <f>ROUND(M2087,5)</f>
        <v/>
      </c>
    </row>
    <row r="2088">
      <c r="A2088" s="1" t="n">
        <v>6.86505</v>
      </c>
      <c r="B2088" s="1" t="n">
        <v>0</v>
      </c>
      <c r="C2088" s="1" t="n">
        <v>0.32944</v>
      </c>
      <c r="D2088" s="1" t="n">
        <v>-0.00325</v>
      </c>
      <c r="E2088" s="1" t="n">
        <v>-0.98381</v>
      </c>
      <c r="F2088" s="1" t="n">
        <v>0.00325</v>
      </c>
      <c r="G2088" s="1" t="n">
        <v>0.65437</v>
      </c>
      <c r="H2088" s="1" t="n">
        <v>0</v>
      </c>
      <c r="I2088" s="1" t="n">
        <v>-0.62162</v>
      </c>
      <c r="J2088" s="1" t="n">
        <v>-0.00524</v>
      </c>
      <c r="K2088" s="1" t="n">
        <v>0.98759</v>
      </c>
      <c r="L2088" s="1" t="n">
        <v>0.00524</v>
      </c>
      <c r="M2088" s="1" t="n">
        <v>-0.36597</v>
      </c>
      <c r="N2088" s="1">
        <f>ROUND(M2088,5)</f>
        <v/>
      </c>
    </row>
    <row r="2089">
      <c r="A2089" s="1" t="n">
        <v>6.86556</v>
      </c>
      <c r="B2089" s="1" t="n">
        <v>0</v>
      </c>
      <c r="C2089" s="1" t="n">
        <v>0.32944</v>
      </c>
      <c r="D2089" s="1" t="n">
        <v>-0.00326</v>
      </c>
      <c r="E2089" s="1" t="n">
        <v>-0.98382</v>
      </c>
      <c r="F2089" s="1" t="n">
        <v>0.00326</v>
      </c>
      <c r="G2089" s="1" t="n">
        <v>0.65438</v>
      </c>
      <c r="H2089" s="1" t="n">
        <v>0</v>
      </c>
      <c r="I2089" s="1" t="n">
        <v>-0.62141</v>
      </c>
      <c r="J2089" s="1" t="n">
        <v>-0.00557</v>
      </c>
      <c r="K2089" s="1" t="n">
        <v>0.98773</v>
      </c>
      <c r="L2089" s="1" t="n">
        <v>0.00557</v>
      </c>
      <c r="M2089" s="1" t="n">
        <v>-0.36632</v>
      </c>
      <c r="N2089" s="1">
        <f>ROUND(M2089,5)</f>
        <v/>
      </c>
    </row>
    <row r="2090">
      <c r="A2090" s="1" t="n">
        <v>6.86615</v>
      </c>
      <c r="B2090" s="1" t="n">
        <v>0</v>
      </c>
      <c r="C2090" s="1" t="n">
        <v>0.32944</v>
      </c>
      <c r="D2090" s="1" t="n">
        <v>-0.00327</v>
      </c>
      <c r="E2090" s="1" t="n">
        <v>-0.98383</v>
      </c>
      <c r="F2090" s="1" t="n">
        <v>0.00327</v>
      </c>
      <c r="G2090" s="1" t="n">
        <v>0.65439</v>
      </c>
      <c r="H2090" s="1" t="n">
        <v>0</v>
      </c>
      <c r="I2090" s="1" t="n">
        <v>-0.62117</v>
      </c>
      <c r="J2090" s="1" t="n">
        <v>-0.00594</v>
      </c>
      <c r="K2090" s="1" t="n">
        <v>0.98789</v>
      </c>
      <c r="L2090" s="1" t="n">
        <v>0.00594</v>
      </c>
      <c r="M2090" s="1" t="n">
        <v>-0.36671</v>
      </c>
      <c r="N2090" s="1">
        <f>ROUND(M2090,5)</f>
        <v/>
      </c>
    </row>
    <row r="2091">
      <c r="A2091" s="1" t="n">
        <v>6.86673</v>
      </c>
      <c r="B2091" s="1" t="n">
        <v>0</v>
      </c>
      <c r="C2091" s="1" t="n">
        <v>0.32945</v>
      </c>
      <c r="D2091" s="1" t="n">
        <v>-0.00327</v>
      </c>
      <c r="E2091" s="1" t="n">
        <v>-0.98385</v>
      </c>
      <c r="F2091" s="1" t="n">
        <v>0.00327</v>
      </c>
      <c r="G2091" s="1" t="n">
        <v>0.6544</v>
      </c>
      <c r="H2091" s="1" t="n">
        <v>0</v>
      </c>
      <c r="I2091" s="1" t="n">
        <v>-0.62093</v>
      </c>
      <c r="J2091" s="1" t="n">
        <v>-0.00632</v>
      </c>
      <c r="K2091" s="1" t="n">
        <v>0.98804</v>
      </c>
      <c r="L2091" s="1" t="n">
        <v>0.00632</v>
      </c>
      <c r="M2091" s="1" t="n">
        <v>-0.36711</v>
      </c>
      <c r="N2091" s="1">
        <f>ROUND(M2091,5)</f>
        <v/>
      </c>
    </row>
    <row r="2092">
      <c r="A2092" s="1" t="n">
        <v>6.86732</v>
      </c>
      <c r="B2092" s="1" t="n">
        <v>0</v>
      </c>
      <c r="C2092" s="1" t="n">
        <v>0.32946</v>
      </c>
      <c r="D2092" s="1" t="n">
        <v>-0.00327</v>
      </c>
      <c r="E2092" s="1" t="n">
        <v>-0.98387</v>
      </c>
      <c r="F2092" s="1" t="n">
        <v>0.00327</v>
      </c>
      <c r="G2092" s="1" t="n">
        <v>0.65441</v>
      </c>
      <c r="H2092" s="1" t="n">
        <v>0</v>
      </c>
      <c r="I2092" s="1" t="n">
        <v>-0.6207</v>
      </c>
      <c r="J2092" s="1" t="n">
        <v>-0.00669</v>
      </c>
      <c r="K2092" s="1" t="n">
        <v>0.9882</v>
      </c>
      <c r="L2092" s="1" t="n">
        <v>0.00669</v>
      </c>
      <c r="M2092" s="1" t="n">
        <v>-0.3675</v>
      </c>
      <c r="N2092" s="1">
        <f>ROUND(M2092,5)</f>
        <v/>
      </c>
    </row>
    <row r="2093">
      <c r="A2093" s="1" t="n">
        <v>6.86791</v>
      </c>
      <c r="B2093" s="1" t="n">
        <v>0</v>
      </c>
      <c r="C2093" s="1" t="n">
        <v>0.32947</v>
      </c>
      <c r="D2093" s="1" t="n">
        <v>-0.00328</v>
      </c>
      <c r="E2093" s="1" t="n">
        <v>-0.9839</v>
      </c>
      <c r="F2093" s="1" t="n">
        <v>0.00328</v>
      </c>
      <c r="G2093" s="1" t="n">
        <v>0.65443</v>
      </c>
      <c r="H2093" s="1" t="n">
        <v>0</v>
      </c>
      <c r="I2093" s="1" t="n">
        <v>-0.62046</v>
      </c>
      <c r="J2093" s="1" t="n">
        <v>-0.00706</v>
      </c>
      <c r="K2093" s="1" t="n">
        <v>0.98835</v>
      </c>
      <c r="L2093" s="1" t="n">
        <v>0.00706</v>
      </c>
      <c r="M2093" s="1" t="n">
        <v>-0.3679</v>
      </c>
      <c r="N2093" s="1">
        <f>ROUND(M2093,5)</f>
        <v/>
      </c>
    </row>
    <row r="2094">
      <c r="A2094" s="1" t="n">
        <v>6.86849</v>
      </c>
      <c r="B2094" s="1" t="n">
        <v>0</v>
      </c>
      <c r="C2094" s="1" t="n">
        <v>0.32949</v>
      </c>
      <c r="D2094" s="1" t="n">
        <v>-0.00328</v>
      </c>
      <c r="E2094" s="1" t="n">
        <v>-0.98393</v>
      </c>
      <c r="F2094" s="1" t="n">
        <v>0.00328</v>
      </c>
      <c r="G2094" s="1" t="n">
        <v>0.65444</v>
      </c>
      <c r="H2094" s="1" t="n">
        <v>0</v>
      </c>
      <c r="I2094" s="1" t="n">
        <v>-0.62022</v>
      </c>
      <c r="J2094" s="1" t="n">
        <v>-0.00743</v>
      </c>
      <c r="K2094" s="1" t="n">
        <v>0.98851</v>
      </c>
      <c r="L2094" s="1" t="n">
        <v>0.00743</v>
      </c>
      <c r="M2094" s="1" t="n">
        <v>-0.36829</v>
      </c>
      <c r="N2094" s="1">
        <f>ROUND(M2094,5)</f>
        <v/>
      </c>
    </row>
    <row r="2095">
      <c r="A2095" s="1" t="n">
        <v>6.86952</v>
      </c>
      <c r="B2095" s="1" t="n">
        <v>0</v>
      </c>
      <c r="C2095" s="1" t="n">
        <v>0.32952</v>
      </c>
      <c r="D2095" s="1" t="n">
        <v>-0.00328</v>
      </c>
      <c r="E2095" s="1" t="n">
        <v>-0.98399</v>
      </c>
      <c r="F2095" s="1" t="n">
        <v>0.00328</v>
      </c>
      <c r="G2095" s="1" t="n">
        <v>0.65446</v>
      </c>
      <c r="H2095" s="1" t="n">
        <v>0</v>
      </c>
      <c r="I2095" s="1" t="n">
        <v>-0.61981</v>
      </c>
      <c r="J2095" s="1" t="n">
        <v>-0.00808</v>
      </c>
      <c r="K2095" s="1" t="n">
        <v>0.98877</v>
      </c>
      <c r="L2095" s="1" t="n">
        <v>0.00808</v>
      </c>
      <c r="M2095" s="1" t="n">
        <v>-0.36897</v>
      </c>
      <c r="N2095" s="1">
        <f>ROUND(M2095,5)</f>
        <v/>
      </c>
    </row>
    <row r="2096">
      <c r="A2096" s="1" t="n">
        <v>6.87054</v>
      </c>
      <c r="B2096" s="1" t="n">
        <v>0</v>
      </c>
      <c r="C2096" s="1" t="n">
        <v>0.32956</v>
      </c>
      <c r="D2096" s="1" t="n">
        <v>-0.00328</v>
      </c>
      <c r="E2096" s="1" t="n">
        <v>-0.98404</v>
      </c>
      <c r="F2096" s="1" t="n">
        <v>0.00328</v>
      </c>
      <c r="G2096" s="1" t="n">
        <v>0.65449</v>
      </c>
      <c r="H2096" s="1" t="n">
        <v>0</v>
      </c>
      <c r="I2096" s="1" t="n">
        <v>-0.61939</v>
      </c>
      <c r="J2096" s="1" t="n">
        <v>-0.00873</v>
      </c>
      <c r="K2096" s="1" t="n">
        <v>0.98903</v>
      </c>
      <c r="L2096" s="1" t="n">
        <v>0.00873</v>
      </c>
      <c r="M2096" s="1" t="n">
        <v>-0.36964</v>
      </c>
      <c r="N2096" s="1">
        <f>ROUND(M2096,5)</f>
        <v/>
      </c>
    </row>
    <row r="2097">
      <c r="A2097" s="1" t="n">
        <v>6.87156</v>
      </c>
      <c r="B2097" s="1" t="n">
        <v>0</v>
      </c>
      <c r="C2097" s="1" t="n">
        <v>0.32959</v>
      </c>
      <c r="D2097" s="1" t="n">
        <v>-0.00328</v>
      </c>
      <c r="E2097" s="1" t="n">
        <v>-0.98411</v>
      </c>
      <c r="F2097" s="1" t="n">
        <v>0.00328</v>
      </c>
      <c r="G2097" s="1" t="n">
        <v>0.65452</v>
      </c>
      <c r="H2097" s="1" t="n">
        <v>0</v>
      </c>
      <c r="I2097" s="1" t="n">
        <v>-0.61898</v>
      </c>
      <c r="J2097" s="1" t="n">
        <v>-0.00937</v>
      </c>
      <c r="K2097" s="1" t="n">
        <v>0.98929</v>
      </c>
      <c r="L2097" s="1" t="n">
        <v>0.00937</v>
      </c>
      <c r="M2097" s="1" t="n">
        <v>-0.37031</v>
      </c>
      <c r="N2097" s="1">
        <f>ROUND(M2097,5)</f>
        <v/>
      </c>
    </row>
    <row r="2098">
      <c r="A2098" s="1" t="n">
        <v>6.87258</v>
      </c>
      <c r="B2098" s="1" t="n">
        <v>0</v>
      </c>
      <c r="C2098" s="1" t="n">
        <v>0.32964</v>
      </c>
      <c r="D2098" s="1" t="n">
        <v>-0.00328</v>
      </c>
      <c r="E2098" s="1" t="n">
        <v>-0.98419</v>
      </c>
      <c r="F2098" s="1" t="n">
        <v>0.00328</v>
      </c>
      <c r="G2098" s="1" t="n">
        <v>0.65455</v>
      </c>
      <c r="H2098" s="1" t="n">
        <v>0</v>
      </c>
      <c r="I2098" s="1" t="n">
        <v>-0.61856</v>
      </c>
      <c r="J2098" s="1" t="n">
        <v>-0.01001</v>
      </c>
      <c r="K2098" s="1" t="n">
        <v>0.98954</v>
      </c>
      <c r="L2098" s="1" t="n">
        <v>0.01001</v>
      </c>
      <c r="M2098" s="1" t="n">
        <v>-0.37098</v>
      </c>
      <c r="N2098" s="1">
        <f>ROUND(M2098,5)</f>
        <v/>
      </c>
    </row>
    <row r="2099">
      <c r="A2099" s="1" t="n">
        <v>6.87361</v>
      </c>
      <c r="B2099" s="1" t="n">
        <v>0</v>
      </c>
      <c r="C2099" s="1" t="n">
        <v>0.32969</v>
      </c>
      <c r="D2099" s="1" t="n">
        <v>-0.00328</v>
      </c>
      <c r="E2099" s="1" t="n">
        <v>-0.98428</v>
      </c>
      <c r="F2099" s="1" t="n">
        <v>0.00328</v>
      </c>
      <c r="G2099" s="1" t="n">
        <v>0.65459</v>
      </c>
      <c r="H2099" s="1" t="n">
        <v>0</v>
      </c>
      <c r="I2099" s="1" t="n">
        <v>-0.61815</v>
      </c>
      <c r="J2099" s="1" t="n">
        <v>-0.01064</v>
      </c>
      <c r="K2099" s="1" t="n">
        <v>0.9897899999999999</v>
      </c>
      <c r="L2099" s="1" t="n">
        <v>0.01064</v>
      </c>
      <c r="M2099" s="1" t="n">
        <v>-0.37165</v>
      </c>
      <c r="N2099" s="1">
        <f>ROUND(M2099,5)</f>
        <v/>
      </c>
    </row>
    <row r="2100">
      <c r="A2100" s="1" t="n">
        <v>6.87533</v>
      </c>
      <c r="B2100" s="1" t="n">
        <v>0</v>
      </c>
      <c r="C2100" s="1" t="n">
        <v>0.32979</v>
      </c>
      <c r="D2100" s="1" t="n">
        <v>-0.00328</v>
      </c>
      <c r="E2100" s="1" t="n">
        <v>-0.98445</v>
      </c>
      <c r="F2100" s="1" t="n">
        <v>0.00328</v>
      </c>
      <c r="G2100" s="1" t="n">
        <v>0.65466</v>
      </c>
      <c r="H2100" s="1" t="n">
        <v>0</v>
      </c>
      <c r="I2100" s="1" t="n">
        <v>-0.6174500000000001</v>
      </c>
      <c r="J2100" s="1" t="n">
        <v>-0.01171</v>
      </c>
      <c r="K2100" s="1" t="n">
        <v>0.99021</v>
      </c>
      <c r="L2100" s="1" t="n">
        <v>0.01171</v>
      </c>
      <c r="M2100" s="1" t="n">
        <v>-0.37276</v>
      </c>
      <c r="N2100" s="1">
        <f>ROUND(M2100,5)</f>
        <v/>
      </c>
    </row>
    <row r="2101">
      <c r="A2101" s="1" t="n">
        <v>6.87595</v>
      </c>
      <c r="B2101" s="1" t="n">
        <v>0</v>
      </c>
      <c r="C2101" s="1" t="n">
        <v>0.32982</v>
      </c>
      <c r="D2101" s="1" t="n">
        <v>-0.00328</v>
      </c>
      <c r="E2101" s="1" t="n">
        <v>-0.98451</v>
      </c>
      <c r="F2101" s="1" t="n">
        <v>0.00328</v>
      </c>
      <c r="G2101" s="1" t="n">
        <v>0.65469</v>
      </c>
      <c r="H2101" s="1" t="n">
        <v>0</v>
      </c>
      <c r="I2101" s="1" t="n">
        <v>-0.6172</v>
      </c>
      <c r="J2101" s="1" t="n">
        <v>-0.01209</v>
      </c>
      <c r="K2101" s="1" t="n">
        <v>0.99035</v>
      </c>
      <c r="L2101" s="1" t="n">
        <v>0.01209</v>
      </c>
      <c r="M2101" s="1" t="n">
        <v>-0.37316</v>
      </c>
      <c r="N2101" s="1">
        <f>ROUND(M2101,5)</f>
        <v/>
      </c>
    </row>
    <row r="2102">
      <c r="A2102" s="1" t="n">
        <v>6.87657</v>
      </c>
      <c r="B2102" s="1" t="n">
        <v>0</v>
      </c>
      <c r="C2102" s="1" t="n">
        <v>0.32986</v>
      </c>
      <c r="D2102" s="1" t="n">
        <v>-0.00328</v>
      </c>
      <c r="E2102" s="1" t="n">
        <v>-0.98458</v>
      </c>
      <c r="F2102" s="1" t="n">
        <v>0.00328</v>
      </c>
      <c r="G2102" s="1" t="n">
        <v>0.65472</v>
      </c>
      <c r="H2102" s="1" t="n">
        <v>0</v>
      </c>
      <c r="I2102" s="1" t="n">
        <v>-0.61695</v>
      </c>
      <c r="J2102" s="1" t="n">
        <v>-0.01247</v>
      </c>
      <c r="K2102" s="1" t="n">
        <v>0.9905</v>
      </c>
      <c r="L2102" s="1" t="n">
        <v>0.01247</v>
      </c>
      <c r="M2102" s="1" t="n">
        <v>-0.37355</v>
      </c>
      <c r="N2102" s="1">
        <f>ROUND(M2102,5)</f>
        <v/>
      </c>
    </row>
    <row r="2103">
      <c r="A2103" s="1" t="n">
        <v>6.87719</v>
      </c>
      <c r="B2103" s="1" t="n">
        <v>0</v>
      </c>
      <c r="C2103" s="1" t="n">
        <v>0.3299</v>
      </c>
      <c r="D2103" s="1" t="n">
        <v>-0.00328</v>
      </c>
      <c r="E2103" s="1" t="n">
        <v>-0.98465</v>
      </c>
      <c r="F2103" s="1" t="n">
        <v>0.00328</v>
      </c>
      <c r="G2103" s="1" t="n">
        <v>0.6547500000000001</v>
      </c>
      <c r="H2103" s="1" t="n">
        <v>0</v>
      </c>
      <c r="I2103" s="1" t="n">
        <v>-0.6167</v>
      </c>
      <c r="J2103" s="1" t="n">
        <v>-0.01285</v>
      </c>
      <c r="K2103" s="1" t="n">
        <v>0.99064</v>
      </c>
      <c r="L2103" s="1" t="n">
        <v>0.01285</v>
      </c>
      <c r="M2103" s="1" t="n">
        <v>-0.37394</v>
      </c>
      <c r="N2103" s="1">
        <f>ROUND(M2103,5)</f>
        <v/>
      </c>
    </row>
    <row r="2104">
      <c r="A2104" s="1" t="n">
        <v>6.87781</v>
      </c>
      <c r="B2104" s="1" t="n">
        <v>0</v>
      </c>
      <c r="C2104" s="1" t="n">
        <v>0.32994</v>
      </c>
      <c r="D2104" s="1" t="n">
        <v>-0.00328</v>
      </c>
      <c r="E2104" s="1" t="n">
        <v>-0.98472</v>
      </c>
      <c r="F2104" s="1" t="n">
        <v>0.00328</v>
      </c>
      <c r="G2104" s="1" t="n">
        <v>0.65478</v>
      </c>
      <c r="H2104" s="1" t="n">
        <v>0</v>
      </c>
      <c r="I2104" s="1" t="n">
        <v>-0.6164500000000001</v>
      </c>
      <c r="J2104" s="1" t="n">
        <v>-0.01323</v>
      </c>
      <c r="K2104" s="1" t="n">
        <v>0.99078</v>
      </c>
      <c r="L2104" s="1" t="n">
        <v>0.01323</v>
      </c>
      <c r="M2104" s="1" t="n">
        <v>-0.37434</v>
      </c>
      <c r="N2104" s="1">
        <f>ROUND(M2104,5)</f>
        <v/>
      </c>
    </row>
    <row r="2105">
      <c r="A2105" s="1" t="n">
        <v>6.87882</v>
      </c>
      <c r="B2105" s="1" t="n">
        <v>0</v>
      </c>
      <c r="C2105" s="1" t="n">
        <v>0.33002</v>
      </c>
      <c r="D2105" s="1" t="n">
        <v>-0.00328</v>
      </c>
      <c r="E2105" s="1" t="n">
        <v>-0.98485</v>
      </c>
      <c r="F2105" s="1" t="n">
        <v>0.00328</v>
      </c>
      <c r="G2105" s="1" t="n">
        <v>0.65483</v>
      </c>
      <c r="H2105" s="1" t="n">
        <v>0</v>
      </c>
      <c r="I2105" s="1" t="n">
        <v>-0.61604</v>
      </c>
      <c r="J2105" s="1" t="n">
        <v>-0.01384</v>
      </c>
      <c r="K2105" s="1" t="n">
        <v>0.9910099999999999</v>
      </c>
      <c r="L2105" s="1" t="n">
        <v>0.01384</v>
      </c>
      <c r="M2105" s="1" t="n">
        <v>-0.37497</v>
      </c>
      <c r="N2105" s="1">
        <f>ROUND(M2105,5)</f>
        <v/>
      </c>
    </row>
    <row r="2106">
      <c r="A2106" s="1" t="n">
        <v>6.87983</v>
      </c>
      <c r="B2106" s="1" t="n">
        <v>0</v>
      </c>
      <c r="C2106" s="1" t="n">
        <v>0.33009</v>
      </c>
      <c r="D2106" s="1" t="n">
        <v>-0.00328</v>
      </c>
      <c r="E2106" s="1" t="n">
        <v>-0.98498</v>
      </c>
      <c r="F2106" s="1" t="n">
        <v>0.00328</v>
      </c>
      <c r="G2106" s="1" t="n">
        <v>0.65489</v>
      </c>
      <c r="H2106" s="1" t="n">
        <v>0</v>
      </c>
      <c r="I2106" s="1" t="n">
        <v>-0.61563</v>
      </c>
      <c r="J2106" s="1" t="n">
        <v>-0.01446</v>
      </c>
      <c r="K2106" s="1" t="n">
        <v>0.99124</v>
      </c>
      <c r="L2106" s="1" t="n">
        <v>0.01446</v>
      </c>
      <c r="M2106" s="1" t="n">
        <v>-0.37561</v>
      </c>
      <c r="N2106" s="1">
        <f>ROUND(M2106,5)</f>
        <v/>
      </c>
    </row>
    <row r="2107">
      <c r="A2107" s="1" t="n">
        <v>6.88084</v>
      </c>
      <c r="B2107" s="1" t="n">
        <v>0</v>
      </c>
      <c r="C2107" s="1" t="n">
        <v>0.33017</v>
      </c>
      <c r="D2107" s="1" t="n">
        <v>-0.00328</v>
      </c>
      <c r="E2107" s="1" t="n">
        <v>-0.98512</v>
      </c>
      <c r="F2107" s="1" t="n">
        <v>0.00328</v>
      </c>
      <c r="G2107" s="1" t="n">
        <v>0.65495</v>
      </c>
      <c r="H2107" s="1" t="n">
        <v>0</v>
      </c>
      <c r="I2107" s="1" t="n">
        <v>-0.6152300000000001</v>
      </c>
      <c r="J2107" s="1" t="n">
        <v>-0.01507</v>
      </c>
      <c r="K2107" s="1" t="n">
        <v>0.99146</v>
      </c>
      <c r="L2107" s="1" t="n">
        <v>0.01507</v>
      </c>
      <c r="M2107" s="1" t="n">
        <v>-0.37624</v>
      </c>
      <c r="N2107" s="1">
        <f>ROUND(M2107,5)</f>
        <v/>
      </c>
    </row>
    <row r="2108">
      <c r="A2108" s="1" t="n">
        <v>6.88185</v>
      </c>
      <c r="B2108" s="1" t="n">
        <v>0</v>
      </c>
      <c r="C2108" s="1" t="n">
        <v>0.33025</v>
      </c>
      <c r="D2108" s="1" t="n">
        <v>-0.00328</v>
      </c>
      <c r="E2108" s="1" t="n">
        <v>-0.98526</v>
      </c>
      <c r="F2108" s="1" t="n">
        <v>0.00328</v>
      </c>
      <c r="G2108" s="1" t="n">
        <v>0.65501</v>
      </c>
      <c r="H2108" s="1" t="n">
        <v>0</v>
      </c>
      <c r="I2108" s="1" t="n">
        <v>-0.61482</v>
      </c>
      <c r="J2108" s="1" t="n">
        <v>-0.01568</v>
      </c>
      <c r="K2108" s="1" t="n">
        <v>0.99168</v>
      </c>
      <c r="L2108" s="1" t="n">
        <v>0.01568</v>
      </c>
      <c r="M2108" s="1" t="n">
        <v>-0.37686</v>
      </c>
      <c r="N2108" s="1">
        <f>ROUND(M2108,5)</f>
        <v/>
      </c>
    </row>
    <row r="2109">
      <c r="A2109" s="1" t="n">
        <v>6.88329</v>
      </c>
      <c r="B2109" s="1" t="n">
        <v>0</v>
      </c>
      <c r="C2109" s="1" t="n">
        <v>0.33038</v>
      </c>
      <c r="D2109" s="1" t="n">
        <v>-0.00328</v>
      </c>
      <c r="E2109" s="1" t="n">
        <v>-0.98549</v>
      </c>
      <c r="F2109" s="1" t="n">
        <v>0.00328</v>
      </c>
      <c r="G2109" s="1" t="n">
        <v>0.65511</v>
      </c>
      <c r="H2109" s="1" t="n">
        <v>0</v>
      </c>
      <c r="I2109" s="1" t="n">
        <v>-0.61424</v>
      </c>
      <c r="J2109" s="1" t="n">
        <v>-0.01654</v>
      </c>
      <c r="K2109" s="1" t="n">
        <v>0.99199</v>
      </c>
      <c r="L2109" s="1" t="n">
        <v>0.01654</v>
      </c>
      <c r="M2109" s="1" t="n">
        <v>-0.37775</v>
      </c>
      <c r="N2109" s="1">
        <f>ROUND(M2109,5)</f>
        <v/>
      </c>
    </row>
    <row r="2110">
      <c r="A2110" s="1" t="n">
        <v>6.88473</v>
      </c>
      <c r="B2110" s="1" t="n">
        <v>0</v>
      </c>
      <c r="C2110" s="1" t="n">
        <v>0.33052</v>
      </c>
      <c r="D2110" s="1" t="n">
        <v>-0.00328</v>
      </c>
      <c r="E2110" s="1" t="n">
        <v>-0.98573</v>
      </c>
      <c r="F2110" s="1" t="n">
        <v>0.00328</v>
      </c>
      <c r="G2110" s="1" t="n">
        <v>0.65521</v>
      </c>
      <c r="H2110" s="1" t="n">
        <v>0</v>
      </c>
      <c r="I2110" s="1" t="n">
        <v>-0.61366</v>
      </c>
      <c r="J2110" s="1" t="n">
        <v>-0.0174</v>
      </c>
      <c r="K2110" s="1" t="n">
        <v>0.99229</v>
      </c>
      <c r="L2110" s="1" t="n">
        <v>0.0174</v>
      </c>
      <c r="M2110" s="1" t="n">
        <v>-0.37863</v>
      </c>
      <c r="N2110" s="1">
        <f>ROUND(M2110,5)</f>
        <v/>
      </c>
    </row>
    <row r="2111">
      <c r="A2111" s="1" t="n">
        <v>6.88585</v>
      </c>
      <c r="B2111" s="1" t="n">
        <v>0</v>
      </c>
      <c r="C2111" s="1" t="n">
        <v>0.33063</v>
      </c>
      <c r="D2111" s="1" t="n">
        <v>-0.00328</v>
      </c>
      <c r="E2111" s="1" t="n">
        <v>-0.98592</v>
      </c>
      <c r="F2111" s="1" t="n">
        <v>0.00328</v>
      </c>
      <c r="G2111" s="1" t="n">
        <v>0.65529</v>
      </c>
      <c r="H2111" s="1" t="n">
        <v>0</v>
      </c>
      <c r="I2111" s="1" t="n">
        <v>-0.61321</v>
      </c>
      <c r="J2111" s="1" t="n">
        <v>-0.01807</v>
      </c>
      <c r="K2111" s="1" t="n">
        <v>0.99252</v>
      </c>
      <c r="L2111" s="1" t="n">
        <v>0.01807</v>
      </c>
      <c r="M2111" s="1" t="n">
        <v>-0.37932</v>
      </c>
      <c r="N2111" s="1">
        <f>ROUND(M2111,5)</f>
        <v/>
      </c>
    </row>
    <row r="2112">
      <c r="A2112" s="1" t="n">
        <v>6.88698</v>
      </c>
      <c r="B2112" s="1" t="n">
        <v>0</v>
      </c>
      <c r="C2112" s="1" t="n">
        <v>0.33075</v>
      </c>
      <c r="D2112" s="1" t="n">
        <v>-0.00328</v>
      </c>
      <c r="E2112" s="1" t="n">
        <v>-0.98613</v>
      </c>
      <c r="F2112" s="1" t="n">
        <v>0.00328</v>
      </c>
      <c r="G2112" s="1" t="n">
        <v>0.65538</v>
      </c>
      <c r="H2112" s="1" t="n">
        <v>0</v>
      </c>
      <c r="I2112" s="1" t="n">
        <v>-0.61275</v>
      </c>
      <c r="J2112" s="1" t="n">
        <v>-0.01873</v>
      </c>
      <c r="K2112" s="1" t="n">
        <v>0.99275</v>
      </c>
      <c r="L2112" s="1" t="n">
        <v>0.01873</v>
      </c>
      <c r="M2112" s="1" t="n">
        <v>-0.38</v>
      </c>
      <c r="N2112" s="1">
        <f>ROUND(M2112,5)</f>
        <v/>
      </c>
    </row>
    <row r="2113">
      <c r="A2113" s="1" t="n">
        <v>6.88811</v>
      </c>
      <c r="B2113" s="1" t="n">
        <v>0</v>
      </c>
      <c r="C2113" s="1" t="n">
        <v>0.33088</v>
      </c>
      <c r="D2113" s="1" t="n">
        <v>-0.00328</v>
      </c>
      <c r="E2113" s="1" t="n">
        <v>-0.9863499999999999</v>
      </c>
      <c r="F2113" s="1" t="n">
        <v>0.00328</v>
      </c>
      <c r="G2113" s="1" t="n">
        <v>0.65547</v>
      </c>
      <c r="H2113" s="1" t="n">
        <v>0</v>
      </c>
      <c r="I2113" s="1" t="n">
        <v>-0.6123</v>
      </c>
      <c r="J2113" s="1" t="n">
        <v>-0.0194</v>
      </c>
      <c r="K2113" s="1" t="n">
        <v>0.99297</v>
      </c>
      <c r="L2113" s="1" t="n">
        <v>0.0194</v>
      </c>
      <c r="M2113" s="1" t="n">
        <v>-0.38067</v>
      </c>
      <c r="N2113" s="1">
        <f>ROUND(M2113,5)</f>
        <v/>
      </c>
    </row>
    <row r="2114">
      <c r="A2114" s="1" t="n">
        <v>6.88924</v>
      </c>
      <c r="B2114" s="1" t="n">
        <v>0</v>
      </c>
      <c r="C2114" s="1" t="n">
        <v>0.331</v>
      </c>
      <c r="D2114" s="1" t="n">
        <v>-0.00328</v>
      </c>
      <c r="E2114" s="1" t="n">
        <v>-0.9865699999999999</v>
      </c>
      <c r="F2114" s="1" t="n">
        <v>0.00328</v>
      </c>
      <c r="G2114" s="1" t="n">
        <v>0.65557</v>
      </c>
      <c r="H2114" s="1" t="n">
        <v>0</v>
      </c>
      <c r="I2114" s="1" t="n">
        <v>-0.61185</v>
      </c>
      <c r="J2114" s="1" t="n">
        <v>-0.02006</v>
      </c>
      <c r="K2114" s="1" t="n">
        <v>0.9932</v>
      </c>
      <c r="L2114" s="1" t="n">
        <v>0.02006</v>
      </c>
      <c r="M2114" s="1" t="n">
        <v>-0.38134</v>
      </c>
      <c r="N2114" s="1">
        <f>ROUND(M2114,5)</f>
        <v/>
      </c>
    </row>
    <row r="2115">
      <c r="A2115" s="1" t="n">
        <v>6.89085</v>
      </c>
      <c r="B2115" s="1" t="n">
        <v>0</v>
      </c>
      <c r="C2115" s="1" t="n">
        <v>0.3312</v>
      </c>
      <c r="D2115" s="1" t="n">
        <v>-0.00328</v>
      </c>
      <c r="E2115" s="1" t="n">
        <v>-0.98691</v>
      </c>
      <c r="F2115" s="1" t="n">
        <v>0.00328</v>
      </c>
      <c r="G2115" s="1" t="n">
        <v>0.65571</v>
      </c>
      <c r="H2115" s="1" t="n">
        <v>0</v>
      </c>
      <c r="I2115" s="1" t="n">
        <v>-0.61121</v>
      </c>
      <c r="J2115" s="1" t="n">
        <v>-0.021</v>
      </c>
      <c r="K2115" s="1" t="n">
        <v>0.9935</v>
      </c>
      <c r="L2115" s="1" t="n">
        <v>0.021</v>
      </c>
      <c r="M2115" s="1" t="n">
        <v>-0.3823</v>
      </c>
      <c r="N2115" s="1">
        <f>ROUND(M2115,5)</f>
        <v/>
      </c>
    </row>
    <row r="2116">
      <c r="A2116" s="1" t="n">
        <v>6.89246</v>
      </c>
      <c r="B2116" s="1" t="n">
        <v>0</v>
      </c>
      <c r="C2116" s="1" t="n">
        <v>0.3314</v>
      </c>
      <c r="D2116" s="1" t="n">
        <v>-0.00328</v>
      </c>
      <c r="E2116" s="1" t="n">
        <v>-0.98726</v>
      </c>
      <c r="F2116" s="1" t="n">
        <v>0.00328</v>
      </c>
      <c r="G2116" s="1" t="n">
        <v>0.65586</v>
      </c>
      <c r="H2116" s="1" t="n">
        <v>0</v>
      </c>
      <c r="I2116" s="1" t="n">
        <v>-0.61056</v>
      </c>
      <c r="J2116" s="1" t="n">
        <v>-0.02193</v>
      </c>
      <c r="K2116" s="1" t="n">
        <v>0.9938</v>
      </c>
      <c r="L2116" s="1" t="n">
        <v>0.02193</v>
      </c>
      <c r="M2116" s="1" t="n">
        <v>-0.38324</v>
      </c>
      <c r="N2116" s="1">
        <f>ROUND(M2116,5)</f>
        <v/>
      </c>
    </row>
    <row r="2117">
      <c r="A2117" s="1" t="n">
        <v>6.89407</v>
      </c>
      <c r="B2117" s="1" t="n">
        <v>0</v>
      </c>
      <c r="C2117" s="1" t="n">
        <v>0.33162</v>
      </c>
      <c r="D2117" s="1" t="n">
        <v>-0.00328</v>
      </c>
      <c r="E2117" s="1" t="n">
        <v>-0.98763</v>
      </c>
      <c r="F2117" s="1" t="n">
        <v>0.00328</v>
      </c>
      <c r="G2117" s="1" t="n">
        <v>0.65602</v>
      </c>
      <c r="H2117" s="1" t="n">
        <v>0</v>
      </c>
      <c r="I2117" s="1" t="n">
        <v>-0.60992</v>
      </c>
      <c r="J2117" s="1" t="n">
        <v>-0.02285</v>
      </c>
      <c r="K2117" s="1" t="n">
        <v>0.9941</v>
      </c>
      <c r="L2117" s="1" t="n">
        <v>0.02285</v>
      </c>
      <c r="M2117" s="1" t="n">
        <v>-0.38418</v>
      </c>
      <c r="N2117" s="1">
        <f>ROUND(M2117,5)</f>
        <v/>
      </c>
    </row>
    <row r="2118">
      <c r="A2118" s="1" t="n">
        <v>6.89568</v>
      </c>
      <c r="B2118" s="1" t="n">
        <v>0</v>
      </c>
      <c r="C2118" s="1" t="n">
        <v>0.33184</v>
      </c>
      <c r="D2118" s="1" t="n">
        <v>-0.00328</v>
      </c>
      <c r="E2118" s="1" t="n">
        <v>-0.98802</v>
      </c>
      <c r="F2118" s="1" t="n">
        <v>0.00328</v>
      </c>
      <c r="G2118" s="1" t="n">
        <v>0.65618</v>
      </c>
      <c r="H2118" s="1" t="n">
        <v>0</v>
      </c>
      <c r="I2118" s="1" t="n">
        <v>-0.60928</v>
      </c>
      <c r="J2118" s="1" t="n">
        <v>-0.02378</v>
      </c>
      <c r="K2118" s="1" t="n">
        <v>0.99438</v>
      </c>
      <c r="L2118" s="1" t="n">
        <v>0.02378</v>
      </c>
      <c r="M2118" s="1" t="n">
        <v>-0.38511</v>
      </c>
      <c r="N2118" s="1">
        <f>ROUND(M2118,5)</f>
        <v/>
      </c>
    </row>
    <row r="2119">
      <c r="A2119" s="1" t="n">
        <v>6.89919</v>
      </c>
      <c r="B2119" s="1" t="n">
        <v>0</v>
      </c>
      <c r="C2119" s="1" t="n">
        <v>0.33237</v>
      </c>
      <c r="D2119" s="1" t="n">
        <v>-0.00327</v>
      </c>
      <c r="E2119" s="1" t="n">
        <v>-0.98895</v>
      </c>
      <c r="F2119" s="1" t="n">
        <v>0.00327</v>
      </c>
      <c r="G2119" s="1" t="n">
        <v>0.65657</v>
      </c>
      <c r="H2119" s="1" t="n">
        <v>0</v>
      </c>
      <c r="I2119" s="1" t="n">
        <v>-0.60789</v>
      </c>
      <c r="J2119" s="1" t="n">
        <v>-0.02576</v>
      </c>
      <c r="K2119" s="1" t="n">
        <v>0.99498</v>
      </c>
      <c r="L2119" s="1" t="n">
        <v>0.02576</v>
      </c>
      <c r="M2119" s="1" t="n">
        <v>-0.3871</v>
      </c>
      <c r="N2119" s="1">
        <f>ROUND(M2119,5)</f>
        <v/>
      </c>
    </row>
    <row r="2120">
      <c r="A2120" s="1" t="n">
        <v>6.90269</v>
      </c>
      <c r="B2120" s="1" t="n">
        <v>0</v>
      </c>
      <c r="C2120" s="1" t="n">
        <v>0.33295</v>
      </c>
      <c r="D2120" s="1" t="n">
        <v>-0.00327</v>
      </c>
      <c r="E2120" s="1" t="n">
        <v>-0.98995</v>
      </c>
      <c r="F2120" s="1" t="n">
        <v>0.00327</v>
      </c>
      <c r="G2120" s="1" t="n">
        <v>0.657</v>
      </c>
      <c r="H2120" s="1" t="n">
        <v>0</v>
      </c>
      <c r="I2120" s="1" t="n">
        <v>-0.6065</v>
      </c>
      <c r="J2120" s="1" t="n">
        <v>-0.02772</v>
      </c>
      <c r="K2120" s="1" t="n">
        <v>0.99555</v>
      </c>
      <c r="L2120" s="1" t="n">
        <v>0.02772</v>
      </c>
      <c r="M2120" s="1" t="n">
        <v>-0.38905</v>
      </c>
      <c r="N2120" s="1">
        <f>ROUND(M2120,5)</f>
        <v/>
      </c>
    </row>
    <row r="2121">
      <c r="A2121" s="1" t="n">
        <v>6.9062</v>
      </c>
      <c r="B2121" s="1" t="n">
        <v>0</v>
      </c>
      <c r="C2121" s="1" t="n">
        <v>0.33357</v>
      </c>
      <c r="D2121" s="1" t="n">
        <v>-0.00327</v>
      </c>
      <c r="E2121" s="1" t="n">
        <v>-0.99103</v>
      </c>
      <c r="F2121" s="1" t="n">
        <v>0.00327</v>
      </c>
      <c r="G2121" s="1" t="n">
        <v>0.65746</v>
      </c>
      <c r="H2121" s="1" t="n">
        <v>0</v>
      </c>
      <c r="I2121" s="1" t="n">
        <v>-0.60511</v>
      </c>
      <c r="J2121" s="1" t="n">
        <v>-0.02965</v>
      </c>
      <c r="K2121" s="1" t="n">
        <v>0.99608</v>
      </c>
      <c r="L2121" s="1" t="n">
        <v>0.02965</v>
      </c>
      <c r="M2121" s="1" t="n">
        <v>-0.39097</v>
      </c>
      <c r="N2121" s="1">
        <f>ROUND(M2121,5)</f>
        <v/>
      </c>
    </row>
    <row r="2122">
      <c r="A2122" s="1" t="n">
        <v>6.91029</v>
      </c>
      <c r="B2122" s="1" t="n">
        <v>0</v>
      </c>
      <c r="C2122" s="1" t="n">
        <v>0.33436</v>
      </c>
      <c r="D2122" s="1" t="n">
        <v>-0.00327</v>
      </c>
      <c r="E2122" s="1" t="n">
        <v>-0.99239</v>
      </c>
      <c r="F2122" s="1" t="n">
        <v>0.00327</v>
      </c>
      <c r="G2122" s="1" t="n">
        <v>0.65803</v>
      </c>
      <c r="H2122" s="1" t="n">
        <v>0</v>
      </c>
      <c r="I2122" s="1" t="n">
        <v>-0.60351</v>
      </c>
      <c r="J2122" s="1" t="n">
        <v>-0.03187</v>
      </c>
      <c r="K2122" s="1" t="n">
        <v>0.9966699999999999</v>
      </c>
      <c r="L2122" s="1" t="n">
        <v>0.03187</v>
      </c>
      <c r="M2122" s="1" t="n">
        <v>-0.39316</v>
      </c>
      <c r="N2122" s="1">
        <f>ROUND(M2122,5)</f>
        <v/>
      </c>
    </row>
    <row r="2123">
      <c r="A2123" s="1" t="n">
        <v>6.91437</v>
      </c>
      <c r="B2123" s="1" t="n">
        <v>0</v>
      </c>
      <c r="C2123" s="1" t="n">
        <v>0.33521</v>
      </c>
      <c r="D2123" s="1" t="n">
        <v>-0.00327</v>
      </c>
      <c r="E2123" s="1" t="n">
        <v>-0.99386</v>
      </c>
      <c r="F2123" s="1" t="n">
        <v>0.00327</v>
      </c>
      <c r="G2123" s="1" t="n">
        <v>0.65865</v>
      </c>
      <c r="H2123" s="1" t="n">
        <v>0</v>
      </c>
      <c r="I2123" s="1" t="n">
        <v>-0.6019099999999999</v>
      </c>
      <c r="J2123" s="1" t="n">
        <v>-0.03405</v>
      </c>
      <c r="K2123" s="1" t="n">
        <v>0.99722</v>
      </c>
      <c r="L2123" s="1" t="n">
        <v>0.03405</v>
      </c>
      <c r="M2123" s="1" t="n">
        <v>-0.3953</v>
      </c>
      <c r="N2123" s="1">
        <f>ROUND(M2123,5)</f>
        <v/>
      </c>
    </row>
    <row r="2124">
      <c r="A2124" s="1" t="n">
        <v>6.91846</v>
      </c>
      <c r="B2124" s="1" t="n">
        <v>0</v>
      </c>
      <c r="C2124" s="1" t="n">
        <v>0.33612</v>
      </c>
      <c r="D2124" s="1" t="n">
        <v>-0.00327</v>
      </c>
      <c r="E2124" s="1" t="n">
        <v>-0.99544</v>
      </c>
      <c r="F2124" s="1" t="n">
        <v>0.00327</v>
      </c>
      <c r="G2124" s="1" t="n">
        <v>0.65932</v>
      </c>
      <c r="H2124" s="1" t="n">
        <v>0</v>
      </c>
      <c r="I2124" s="1" t="n">
        <v>-0.60033</v>
      </c>
      <c r="J2124" s="1" t="n">
        <v>-0.0362</v>
      </c>
      <c r="K2124" s="1" t="n">
        <v>0.99773</v>
      </c>
      <c r="L2124" s="1" t="n">
        <v>0.0362</v>
      </c>
      <c r="M2124" s="1" t="n">
        <v>-0.3974</v>
      </c>
      <c r="N2124" s="1">
        <f>ROUND(M2124,5)</f>
        <v/>
      </c>
    </row>
    <row r="2125">
      <c r="A2125" s="1" t="n">
        <v>6.92291</v>
      </c>
      <c r="B2125" s="1" t="n">
        <v>0</v>
      </c>
      <c r="C2125" s="1" t="n">
        <v>0.33719</v>
      </c>
      <c r="D2125" s="1" t="n">
        <v>-0.00327</v>
      </c>
      <c r="E2125" s="1" t="n">
        <v>-0.9972800000000001</v>
      </c>
      <c r="F2125" s="1" t="n">
        <v>0.00327</v>
      </c>
      <c r="G2125" s="1" t="n">
        <v>0.66009</v>
      </c>
      <c r="H2125" s="1" t="n">
        <v>0</v>
      </c>
      <c r="I2125" s="1" t="n">
        <v>-0.59861</v>
      </c>
      <c r="J2125" s="1" t="n">
        <v>-0.0385</v>
      </c>
      <c r="K2125" s="1" t="n">
        <v>0.99824</v>
      </c>
      <c r="L2125" s="1" t="n">
        <v>0.0385</v>
      </c>
      <c r="M2125" s="1" t="n">
        <v>-0.39963</v>
      </c>
      <c r="N2125" s="1">
        <f>ROUND(M2125,5)</f>
        <v/>
      </c>
    </row>
    <row r="2126">
      <c r="A2126" s="1" t="n">
        <v>6.92736</v>
      </c>
      <c r="B2126" s="1" t="n">
        <v>0</v>
      </c>
      <c r="C2126" s="1" t="n">
        <v>0.33833</v>
      </c>
      <c r="D2126" s="1" t="n">
        <v>-0.00327</v>
      </c>
      <c r="E2126" s="1" t="n">
        <v>-0.99924</v>
      </c>
      <c r="F2126" s="1" t="n">
        <v>0.00327</v>
      </c>
      <c r="G2126" s="1" t="n">
        <v>0.66092</v>
      </c>
      <c r="H2126" s="1" t="n">
        <v>0</v>
      </c>
      <c r="I2126" s="1" t="n">
        <v>-0.5969100000000001</v>
      </c>
      <c r="J2126" s="1" t="n">
        <v>-0.04076</v>
      </c>
      <c r="K2126" s="1" t="n">
        <v>0.99871</v>
      </c>
      <c r="L2126" s="1" t="n">
        <v>0.04076</v>
      </c>
      <c r="M2126" s="1" t="n">
        <v>-0.40181</v>
      </c>
      <c r="N2126" s="1">
        <f>ROUND(M2126,5)</f>
        <v/>
      </c>
    </row>
    <row r="2127">
      <c r="A2127" s="1" t="n">
        <v>6.93181</v>
      </c>
      <c r="B2127" s="1" t="n">
        <v>0</v>
      </c>
      <c r="C2127" s="1" t="n">
        <v>0.33953</v>
      </c>
      <c r="D2127" s="1" t="n">
        <v>-0.00327</v>
      </c>
      <c r="E2127" s="1" t="n">
        <v>-1.00132</v>
      </c>
      <c r="F2127" s="1" t="n">
        <v>0.00327</v>
      </c>
      <c r="G2127" s="1" t="n">
        <v>0.66179</v>
      </c>
      <c r="H2127" s="1" t="n">
        <v>0</v>
      </c>
      <c r="I2127" s="1" t="n">
        <v>-0.59521</v>
      </c>
      <c r="J2127" s="1" t="n">
        <v>-0.04298</v>
      </c>
      <c r="K2127" s="1" t="n">
        <v>0.99915</v>
      </c>
      <c r="L2127" s="1" t="n">
        <v>0.04298</v>
      </c>
      <c r="M2127" s="1" t="n">
        <v>-0.40393</v>
      </c>
      <c r="N2127" s="1">
        <f>ROUND(M2127,5)</f>
        <v/>
      </c>
    </row>
    <row r="2128">
      <c r="A2128" s="1" t="n">
        <v>6.94528</v>
      </c>
      <c r="B2128" s="1" t="n">
        <v>0</v>
      </c>
      <c r="C2128" s="1" t="n">
        <v>0.34359</v>
      </c>
      <c r="D2128" s="1" t="n">
        <v>-0.00326</v>
      </c>
      <c r="E2128" s="1" t="n">
        <v>-1.00829</v>
      </c>
      <c r="F2128" s="1" t="n">
        <v>0.00326</v>
      </c>
      <c r="G2128" s="1" t="n">
        <v>0.6647</v>
      </c>
      <c r="H2128" s="1" t="n">
        <v>0</v>
      </c>
      <c r="I2128" s="1" t="n">
        <v>-0.59016</v>
      </c>
      <c r="J2128" s="1" t="n">
        <v>-0.04949</v>
      </c>
      <c r="K2128" s="1" t="n">
        <v>1.00025</v>
      </c>
      <c r="L2128" s="1" t="n">
        <v>0.04949</v>
      </c>
      <c r="M2128" s="1" t="n">
        <v>-0.41009</v>
      </c>
      <c r="N2128" s="1">
        <f>ROUND(M2128,5)</f>
        <v/>
      </c>
    </row>
    <row r="2129">
      <c r="A2129" s="1" t="n">
        <v>6.95876</v>
      </c>
      <c r="B2129" s="1" t="n">
        <v>0</v>
      </c>
      <c r="C2129" s="1" t="n">
        <v>0.34827</v>
      </c>
      <c r="D2129" s="1" t="n">
        <v>-0.00326</v>
      </c>
      <c r="E2129" s="1" t="n">
        <v>-1.01628</v>
      </c>
      <c r="F2129" s="1" t="n">
        <v>0.00326</v>
      </c>
      <c r="G2129" s="1" t="n">
        <v>0.66801</v>
      </c>
      <c r="H2129" s="1" t="n">
        <v>0</v>
      </c>
      <c r="I2129" s="1" t="n">
        <v>-0.58522</v>
      </c>
      <c r="J2129" s="1" t="n">
        <v>-0.05565</v>
      </c>
      <c r="K2129" s="1" t="n">
        <v>1.00104</v>
      </c>
      <c r="L2129" s="1" t="n">
        <v>0.05565</v>
      </c>
      <c r="M2129" s="1" t="n">
        <v>-0.41582</v>
      </c>
      <c r="N2129" s="1">
        <f>ROUND(M2129,5)</f>
        <v/>
      </c>
    </row>
    <row r="2130">
      <c r="A2130" s="1" t="n">
        <v>6.97223</v>
      </c>
      <c r="B2130" s="1" t="n">
        <v>0</v>
      </c>
      <c r="C2130" s="1" t="n">
        <v>0.35351</v>
      </c>
      <c r="D2130" s="1" t="n">
        <v>-0.00325</v>
      </c>
      <c r="E2130" s="1" t="n">
        <v>-1.0252</v>
      </c>
      <c r="F2130" s="1" t="n">
        <v>0.00325</v>
      </c>
      <c r="G2130" s="1" t="n">
        <v>0.67169</v>
      </c>
      <c r="H2130" s="1" t="n">
        <v>0</v>
      </c>
      <c r="I2130" s="1" t="n">
        <v>-0.58042</v>
      </c>
      <c r="J2130" s="1" t="n">
        <v>-0.06149</v>
      </c>
      <c r="K2130" s="1" t="n">
        <v>1.00158</v>
      </c>
      <c r="L2130" s="1" t="n">
        <v>0.06149</v>
      </c>
      <c r="M2130" s="1" t="n">
        <v>-0.42116</v>
      </c>
      <c r="N2130" s="1">
        <f>ROUND(M2130,5)</f>
        <v/>
      </c>
    </row>
    <row r="2131">
      <c r="A2131" s="1" t="n">
        <v>6.98571</v>
      </c>
      <c r="B2131" s="1" t="n">
        <v>0</v>
      </c>
      <c r="C2131" s="1" t="n">
        <v>0.35927</v>
      </c>
      <c r="D2131" s="1" t="n">
        <v>-0.00324</v>
      </c>
      <c r="E2131" s="1" t="n">
        <v>-1.03494</v>
      </c>
      <c r="F2131" s="1" t="n">
        <v>0.00324</v>
      </c>
      <c r="G2131" s="1" t="n">
        <v>0.67567</v>
      </c>
      <c r="H2131" s="1" t="n">
        <v>0</v>
      </c>
      <c r="I2131" s="1" t="n">
        <v>-0.57575</v>
      </c>
      <c r="J2131" s="1" t="n">
        <v>-0.06702</v>
      </c>
      <c r="K2131" s="1" t="n">
        <v>1.00189</v>
      </c>
      <c r="L2131" s="1" t="n">
        <v>0.06702</v>
      </c>
      <c r="M2131" s="1" t="n">
        <v>-0.42614</v>
      </c>
      <c r="N2131" s="1">
        <f>ROUND(M2131,5)</f>
        <v/>
      </c>
    </row>
    <row r="2132">
      <c r="A2132" s="1" t="n">
        <v>6.99935</v>
      </c>
      <c r="B2132" s="1" t="n">
        <v>0</v>
      </c>
      <c r="C2132" s="1" t="n">
        <v>0.36561</v>
      </c>
      <c r="D2132" s="1" t="n">
        <v>-0.00323</v>
      </c>
      <c r="E2132" s="1" t="n">
        <v>-1.0456</v>
      </c>
      <c r="F2132" s="1" t="n">
        <v>0.00323</v>
      </c>
      <c r="G2132" s="1" t="n">
        <v>0.67999</v>
      </c>
      <c r="H2132" s="1" t="n">
        <v>0</v>
      </c>
      <c r="I2132" s="1" t="n">
        <v>-0.57116</v>
      </c>
      <c r="J2132" s="1" t="n">
        <v>-0.07234</v>
      </c>
      <c r="K2132" s="1" t="n">
        <v>1.002</v>
      </c>
      <c r="L2132" s="1" t="n">
        <v>0.07234</v>
      </c>
      <c r="M2132" s="1" t="n">
        <v>-0.43085</v>
      </c>
      <c r="N2132" s="1">
        <f>ROUND(M2132,5)</f>
        <v/>
      </c>
    </row>
    <row r="2133">
      <c r="A2133" s="1" t="n">
        <v>7.01299</v>
      </c>
      <c r="B2133" s="1" t="n">
        <v>0</v>
      </c>
      <c r="C2133" s="1" t="n">
        <v>0.37242</v>
      </c>
      <c r="D2133" s="1" t="n">
        <v>-0.00322</v>
      </c>
      <c r="E2133" s="1" t="n">
        <v>-1.05698</v>
      </c>
      <c r="F2133" s="1" t="n">
        <v>0.00322</v>
      </c>
      <c r="G2133" s="1" t="n">
        <v>0.6845599999999999</v>
      </c>
      <c r="H2133" s="1" t="n">
        <v>0</v>
      </c>
      <c r="I2133" s="1" t="n">
        <v>-0.56671</v>
      </c>
      <c r="J2133" s="1" t="n">
        <v>-0.07736999999999999</v>
      </c>
      <c r="K2133" s="1" t="n">
        <v>1.00195</v>
      </c>
      <c r="L2133" s="1" t="n">
        <v>0.07736999999999999</v>
      </c>
      <c r="M2133" s="1" t="n">
        <v>-0.43524</v>
      </c>
      <c r="N2133" s="1">
        <f>ROUND(M2133,5)</f>
        <v/>
      </c>
    </row>
    <row r="2134">
      <c r="A2134" s="1" t="n">
        <v>7.02663</v>
      </c>
      <c r="B2134" s="1" t="n">
        <v>0</v>
      </c>
      <c r="C2134" s="1" t="n">
        <v>0.37965</v>
      </c>
      <c r="D2134" s="1" t="n">
        <v>-0.00321</v>
      </c>
      <c r="E2134" s="1" t="n">
        <v>-1.06899</v>
      </c>
      <c r="F2134" s="1" t="n">
        <v>0.00321</v>
      </c>
      <c r="G2134" s="1" t="n">
        <v>0.68933</v>
      </c>
      <c r="H2134" s="1" t="n">
        <v>0</v>
      </c>
      <c r="I2134" s="1" t="n">
        <v>-0.56241</v>
      </c>
      <c r="J2134" s="1" t="n">
        <v>-0.08212999999999999</v>
      </c>
      <c r="K2134" s="1" t="n">
        <v>1.00176</v>
      </c>
      <c r="L2134" s="1" t="n">
        <v>0.08212999999999999</v>
      </c>
      <c r="M2134" s="1" t="n">
        <v>-0.43935</v>
      </c>
      <c r="N2134" s="1">
        <f>ROUND(M2134,5)</f>
        <v/>
      </c>
    </row>
    <row r="2135">
      <c r="A2135" s="1" t="n">
        <v>7.04028</v>
      </c>
      <c r="B2135" s="1" t="n">
        <v>0</v>
      </c>
      <c r="C2135" s="1" t="n">
        <v>0.38728</v>
      </c>
      <c r="D2135" s="1" t="n">
        <v>-0.0032</v>
      </c>
      <c r="E2135" s="1" t="n">
        <v>-1.08155</v>
      </c>
      <c r="F2135" s="1" t="n">
        <v>0.0032</v>
      </c>
      <c r="G2135" s="1" t="n">
        <v>0.6942700000000001</v>
      </c>
      <c r="H2135" s="1" t="n">
        <v>0</v>
      </c>
      <c r="I2135" s="1" t="n">
        <v>-0.55825</v>
      </c>
      <c r="J2135" s="1" t="n">
        <v>-0.08663999999999999</v>
      </c>
      <c r="K2135" s="1" t="n">
        <v>1.00145</v>
      </c>
      <c r="L2135" s="1" t="n">
        <v>0.08663999999999999</v>
      </c>
      <c r="M2135" s="1" t="n">
        <v>-0.4432</v>
      </c>
      <c r="N2135" s="1">
        <f>ROUND(M2135,5)</f>
        <v/>
      </c>
    </row>
    <row r="2136">
      <c r="A2136" s="1" t="n">
        <v>7.05902</v>
      </c>
      <c r="B2136" s="1" t="n">
        <v>0</v>
      </c>
      <c r="C2136" s="1" t="n">
        <v>0.39835</v>
      </c>
      <c r="D2136" s="1" t="n">
        <v>-0.00318</v>
      </c>
      <c r="E2136" s="1" t="n">
        <v>-1.09962</v>
      </c>
      <c r="F2136" s="1" t="n">
        <v>0.00318</v>
      </c>
      <c r="G2136" s="1" t="n">
        <v>0.7012699999999999</v>
      </c>
      <c r="H2136" s="1" t="n">
        <v>0</v>
      </c>
      <c r="I2136" s="1" t="n">
        <v>-0.55277</v>
      </c>
      <c r="J2136" s="1" t="n">
        <v>-0.09243999999999999</v>
      </c>
      <c r="K2136" s="1" t="n">
        <v>1.00085</v>
      </c>
      <c r="L2136" s="1" t="n">
        <v>0.09243999999999999</v>
      </c>
      <c r="M2136" s="1" t="n">
        <v>-0.44809</v>
      </c>
      <c r="N2136" s="1">
        <f>ROUND(M2136,5)</f>
        <v/>
      </c>
    </row>
    <row r="2137">
      <c r="A2137" s="1" t="n">
        <v>7.07776</v>
      </c>
      <c r="B2137" s="1" t="n">
        <v>0</v>
      </c>
      <c r="C2137" s="1" t="n">
        <v>0.41003</v>
      </c>
      <c r="D2137" s="1" t="n">
        <v>-0.00316</v>
      </c>
      <c r="E2137" s="1" t="n">
        <v>-1.11845</v>
      </c>
      <c r="F2137" s="1" t="n">
        <v>0.00316</v>
      </c>
      <c r="G2137" s="1" t="n">
        <v>0.70842</v>
      </c>
      <c r="H2137" s="1" t="n">
        <v>0</v>
      </c>
      <c r="I2137" s="1" t="n">
        <v>-0.54755</v>
      </c>
      <c r="J2137" s="1" t="n">
        <v>-0.09780999999999999</v>
      </c>
      <c r="K2137" s="1" t="n">
        <v>1.00011</v>
      </c>
      <c r="L2137" s="1" t="n">
        <v>0.09780999999999999</v>
      </c>
      <c r="M2137" s="1" t="n">
        <v>-0.45256</v>
      </c>
      <c r="N2137" s="1">
        <f>ROUND(M2137,5)</f>
        <v/>
      </c>
    </row>
    <row r="2138">
      <c r="A2138" s="1" t="n">
        <v>7.0965</v>
      </c>
      <c r="B2138" s="1" t="n">
        <v>0</v>
      </c>
      <c r="C2138" s="1" t="n">
        <v>0.42222</v>
      </c>
      <c r="D2138" s="1" t="n">
        <v>-0.00314</v>
      </c>
      <c r="E2138" s="1" t="n">
        <v>-1.13786</v>
      </c>
      <c r="F2138" s="1" t="n">
        <v>0.00314</v>
      </c>
      <c r="G2138" s="1" t="n">
        <v>0.7156400000000001</v>
      </c>
      <c r="H2138" s="1" t="n">
        <v>0</v>
      </c>
      <c r="I2138" s="1" t="n">
        <v>-0.5426</v>
      </c>
      <c r="J2138" s="1" t="n">
        <v>-0.10279</v>
      </c>
      <c r="K2138" s="1" t="n">
        <v>0.99927</v>
      </c>
      <c r="L2138" s="1" t="n">
        <v>0.10279</v>
      </c>
      <c r="M2138" s="1" t="n">
        <v>-0.45667</v>
      </c>
      <c r="N2138" s="1">
        <f>ROUND(M2138,5)</f>
        <v/>
      </c>
    </row>
    <row r="2139">
      <c r="A2139" s="1" t="n">
        <v>7.11525</v>
      </c>
      <c r="B2139" s="1" t="n">
        <v>0</v>
      </c>
      <c r="C2139" s="1" t="n">
        <v>0.43486</v>
      </c>
      <c r="D2139" s="1" t="n">
        <v>-0.00312</v>
      </c>
      <c r="E2139" s="1" t="n">
        <v>-1.15771</v>
      </c>
      <c r="F2139" s="1" t="n">
        <v>0.00312</v>
      </c>
      <c r="G2139" s="1" t="n">
        <v>0.72285</v>
      </c>
      <c r="H2139" s="1" t="n">
        <v>0</v>
      </c>
      <c r="I2139" s="1" t="n">
        <v>-0.5379</v>
      </c>
      <c r="J2139" s="1" t="n">
        <v>-0.10739</v>
      </c>
      <c r="K2139" s="1" t="n">
        <v>0.99834</v>
      </c>
      <c r="L2139" s="1" t="n">
        <v>0.10739</v>
      </c>
      <c r="M2139" s="1" t="n">
        <v>-0.46044</v>
      </c>
      <c r="N2139" s="1">
        <f>ROUND(M2139,5)</f>
        <v/>
      </c>
    </row>
    <row r="2140">
      <c r="A2140" s="1" t="n">
        <v>7.14969</v>
      </c>
      <c r="B2140" s="1" t="n">
        <v>0</v>
      </c>
      <c r="C2140" s="1" t="n">
        <v>0.45901</v>
      </c>
      <c r="D2140" s="1" t="n">
        <v>-0.00307</v>
      </c>
      <c r="E2140" s="1" t="n">
        <v>-1.1948</v>
      </c>
      <c r="F2140" s="1" t="n">
        <v>0.00307</v>
      </c>
      <c r="G2140" s="1" t="n">
        <v>0.7357900000000001</v>
      </c>
      <c r="H2140" s="1" t="n">
        <v>0</v>
      </c>
      <c r="I2140" s="1" t="n">
        <v>-0.5299</v>
      </c>
      <c r="J2140" s="1" t="n">
        <v>-0.11496</v>
      </c>
      <c r="K2140" s="1" t="n">
        <v>0.99652</v>
      </c>
      <c r="L2140" s="1" t="n">
        <v>0.11496</v>
      </c>
      <c r="M2140" s="1" t="n">
        <v>-0.46663</v>
      </c>
      <c r="N2140" s="1">
        <f>ROUND(M2140,5)</f>
        <v/>
      </c>
    </row>
    <row r="2141">
      <c r="A2141" s="1" t="n">
        <v>7.18413</v>
      </c>
      <c r="B2141" s="1" t="n">
        <v>0</v>
      </c>
      <c r="C2141" s="1" t="n">
        <v>0.48404</v>
      </c>
      <c r="D2141" s="1" t="n">
        <v>-0.00301</v>
      </c>
      <c r="E2141" s="1" t="n">
        <v>-1.23202</v>
      </c>
      <c r="F2141" s="1" t="n">
        <v>0.00301</v>
      </c>
      <c r="G2141" s="1" t="n">
        <v>0.74797</v>
      </c>
      <c r="H2141" s="1" t="n">
        <v>0</v>
      </c>
      <c r="I2141" s="1" t="n">
        <v>-0.52266</v>
      </c>
      <c r="J2141" s="1" t="n">
        <v>-0.12149</v>
      </c>
      <c r="K2141" s="1" t="n">
        <v>0.99466</v>
      </c>
      <c r="L2141" s="1" t="n">
        <v>0.12149</v>
      </c>
      <c r="M2141" s="1" t="n">
        <v>-0.472</v>
      </c>
      <c r="N2141" s="1">
        <f>ROUND(M2141,5)</f>
        <v/>
      </c>
    </row>
    <row r="2142">
      <c r="A2142" s="1" t="n">
        <v>7.21857</v>
      </c>
      <c r="B2142" s="1" t="n">
        <v>0</v>
      </c>
      <c r="C2142" s="1" t="n">
        <v>0.50957</v>
      </c>
      <c r="D2142" s="1" t="n">
        <v>-0.00294</v>
      </c>
      <c r="E2142" s="1" t="n">
        <v>-1.26856</v>
      </c>
      <c r="F2142" s="1" t="n">
        <v>0.00294</v>
      </c>
      <c r="G2142" s="1" t="n">
        <v>0.7589900000000001</v>
      </c>
      <c r="H2142" s="1" t="n">
        <v>0</v>
      </c>
      <c r="I2142" s="1" t="n">
        <v>-0.51613</v>
      </c>
      <c r="J2142" s="1" t="n">
        <v>-0.12708</v>
      </c>
      <c r="K2142" s="1" t="n">
        <v>0.9928399999999999</v>
      </c>
      <c r="L2142" s="1" t="n">
        <v>0.12708</v>
      </c>
      <c r="M2142" s="1" t="n">
        <v>-0.47671</v>
      </c>
      <c r="N2142" s="1">
        <f>ROUND(M2142,5)</f>
        <v/>
      </c>
    </row>
    <row r="2143">
      <c r="A2143" s="1" t="n">
        <v>7.25301</v>
      </c>
      <c r="B2143" s="1" t="n">
        <v>0</v>
      </c>
      <c r="C2143" s="1" t="n">
        <v>0.53526</v>
      </c>
      <c r="D2143" s="1" t="n">
        <v>-0.00286</v>
      </c>
      <c r="E2143" s="1" t="n">
        <v>-1.30374</v>
      </c>
      <c r="F2143" s="1" t="n">
        <v>0.00286</v>
      </c>
      <c r="G2143" s="1" t="n">
        <v>0.7684800000000001</v>
      </c>
      <c r="H2143" s="1" t="n">
        <v>0</v>
      </c>
      <c r="I2143" s="1" t="n">
        <v>-0.51023</v>
      </c>
      <c r="J2143" s="1" t="n">
        <v>-0.13185</v>
      </c>
      <c r="K2143" s="1" t="n">
        <v>0.99112</v>
      </c>
      <c r="L2143" s="1" t="n">
        <v>0.13185</v>
      </c>
      <c r="M2143" s="1" t="n">
        <v>-0.48089</v>
      </c>
      <c r="N2143" s="1">
        <f>ROUND(M2143,5)</f>
        <v/>
      </c>
    </row>
    <row r="2144">
      <c r="A2144" s="1" t="n">
        <v>7.30776</v>
      </c>
      <c r="B2144" s="1" t="n">
        <v>0</v>
      </c>
      <c r="C2144" s="1" t="n">
        <v>0.57561</v>
      </c>
      <c r="D2144" s="1" t="n">
        <v>-0.00272</v>
      </c>
      <c r="E2144" s="1" t="n">
        <v>-1.35526</v>
      </c>
      <c r="F2144" s="1" t="n">
        <v>0.00272</v>
      </c>
      <c r="G2144" s="1" t="n">
        <v>0.77965</v>
      </c>
      <c r="H2144" s="1" t="n">
        <v>0</v>
      </c>
      <c r="I2144" s="1" t="n">
        <v>-0.50199</v>
      </c>
      <c r="J2144" s="1" t="n">
        <v>-0.13794</v>
      </c>
      <c r="K2144" s="1" t="n">
        <v>0.98872</v>
      </c>
      <c r="L2144" s="1" t="n">
        <v>0.13794</v>
      </c>
      <c r="M2144" s="1" t="n">
        <v>-0.48673</v>
      </c>
      <c r="N2144" s="1">
        <f>ROUND(M2144,5)</f>
        <v/>
      </c>
    </row>
    <row r="2145">
      <c r="A2145" s="1" t="n">
        <v>7.31035</v>
      </c>
      <c r="B2145" s="1" t="n">
        <v>0</v>
      </c>
      <c r="C2145" s="1" t="n">
        <v>0.5775</v>
      </c>
      <c r="D2145" s="1" t="n">
        <v>-0.00272</v>
      </c>
      <c r="E2145" s="1" t="n">
        <v>-1.35756</v>
      </c>
      <c r="F2145" s="1" t="n">
        <v>0.00272</v>
      </c>
      <c r="G2145" s="1" t="n">
        <v>0.78006</v>
      </c>
      <c r="H2145" s="1" t="n">
        <v>0</v>
      </c>
      <c r="I2145" s="1" t="n">
        <v>-0.50164</v>
      </c>
      <c r="J2145" s="1" t="n">
        <v>-0.13818</v>
      </c>
      <c r="K2145" s="1" t="n">
        <v>0.9886200000000001</v>
      </c>
      <c r="L2145" s="1" t="n">
        <v>0.13818</v>
      </c>
      <c r="M2145" s="1" t="n">
        <v>-0.48698</v>
      </c>
      <c r="N2145" s="1">
        <f>ROUND(M2145,5)</f>
        <v/>
      </c>
    </row>
    <row r="2146">
      <c r="A2146" s="1" t="n">
        <v>7.31294</v>
      </c>
      <c r="B2146" s="1" t="n">
        <v>0</v>
      </c>
      <c r="C2146" s="1" t="n">
        <v>0.57938</v>
      </c>
      <c r="D2146" s="1" t="n">
        <v>-0.00271</v>
      </c>
      <c r="E2146" s="1" t="n">
        <v>-1.35982</v>
      </c>
      <c r="F2146" s="1" t="n">
        <v>0.00271</v>
      </c>
      <c r="G2146" s="1" t="n">
        <v>0.78044</v>
      </c>
      <c r="H2146" s="1" t="n">
        <v>0</v>
      </c>
      <c r="I2146" s="1" t="n">
        <v>-0.5012799999999999</v>
      </c>
      <c r="J2146" s="1" t="n">
        <v>-0.13842</v>
      </c>
      <c r="K2146" s="1" t="n">
        <v>0.98851</v>
      </c>
      <c r="L2146" s="1" t="n">
        <v>0.13842</v>
      </c>
      <c r="M2146" s="1" t="n">
        <v>-0.48724</v>
      </c>
      <c r="N2146" s="1">
        <f>ROUND(M2146,5)</f>
        <v/>
      </c>
    </row>
    <row r="2147">
      <c r="A2147" s="1" t="n">
        <v>7.31553</v>
      </c>
      <c r="B2147" s="1" t="n">
        <v>0</v>
      </c>
      <c r="C2147" s="1" t="n">
        <v>0.58125</v>
      </c>
      <c r="D2147" s="1" t="n">
        <v>-0.0027</v>
      </c>
      <c r="E2147" s="1" t="n">
        <v>-1.36206</v>
      </c>
      <c r="F2147" s="1" t="n">
        <v>0.0027</v>
      </c>
      <c r="G2147" s="1" t="n">
        <v>0.78081</v>
      </c>
      <c r="H2147" s="1" t="n">
        <v>0</v>
      </c>
      <c r="I2147" s="1" t="n">
        <v>-0.50093</v>
      </c>
      <c r="J2147" s="1" t="n">
        <v>-0.13866</v>
      </c>
      <c r="K2147" s="1" t="n">
        <v>0.98841</v>
      </c>
      <c r="L2147" s="1" t="n">
        <v>0.13866</v>
      </c>
      <c r="M2147" s="1" t="n">
        <v>-0.48749</v>
      </c>
      <c r="N2147" s="1">
        <f>ROUND(M2147,5)</f>
        <v/>
      </c>
    </row>
    <row r="2148">
      <c r="A2148" s="1" t="n">
        <v>7.31813</v>
      </c>
      <c r="B2148" s="1" t="n">
        <v>0</v>
      </c>
      <c r="C2148" s="1" t="n">
        <v>0.58312</v>
      </c>
      <c r="D2148" s="1" t="n">
        <v>-0.00269</v>
      </c>
      <c r="E2148" s="1" t="n">
        <v>-1.36428</v>
      </c>
      <c r="F2148" s="1" t="n">
        <v>0.00269</v>
      </c>
      <c r="G2148" s="1" t="n">
        <v>0.78116</v>
      </c>
      <c r="H2148" s="1" t="n">
        <v>0</v>
      </c>
      <c r="I2148" s="1" t="n">
        <v>-0.50057</v>
      </c>
      <c r="J2148" s="1" t="n">
        <v>-0.1389</v>
      </c>
      <c r="K2148" s="1" t="n">
        <v>0.98831</v>
      </c>
      <c r="L2148" s="1" t="n">
        <v>0.1389</v>
      </c>
      <c r="M2148" s="1" t="n">
        <v>-0.48774</v>
      </c>
      <c r="N2148" s="1">
        <f>ROUND(M2148,5)</f>
        <v/>
      </c>
    </row>
    <row r="2149">
      <c r="A2149" s="1" t="n">
        <v>7.32315</v>
      </c>
      <c r="B2149" s="1" t="n">
        <v>0</v>
      </c>
      <c r="C2149" s="1" t="n">
        <v>0.58673</v>
      </c>
      <c r="D2149" s="1" t="n">
        <v>-0.00268</v>
      </c>
      <c r="E2149" s="1" t="n">
        <v>-1.36853</v>
      </c>
      <c r="F2149" s="1" t="n">
        <v>0.00268</v>
      </c>
      <c r="G2149" s="1" t="n">
        <v>0.7818000000000001</v>
      </c>
      <c r="H2149" s="1" t="n">
        <v>0</v>
      </c>
      <c r="I2149" s="1" t="n">
        <v>-0.4999</v>
      </c>
      <c r="J2149" s="1" t="n">
        <v>-0.13934</v>
      </c>
      <c r="K2149" s="1" t="n">
        <v>0.98813</v>
      </c>
      <c r="L2149" s="1" t="n">
        <v>0.13934</v>
      </c>
      <c r="M2149" s="1" t="n">
        <v>-0.48822</v>
      </c>
      <c r="N2149" s="1">
        <f>ROUND(M2149,5)</f>
        <v/>
      </c>
    </row>
    <row r="2150">
      <c r="A2150" s="1" t="n">
        <v>7.32817</v>
      </c>
      <c r="B2150" s="1" t="n">
        <v>0</v>
      </c>
      <c r="C2150" s="1" t="n">
        <v>0.59031</v>
      </c>
      <c r="D2150" s="1" t="n">
        <v>-0.00266</v>
      </c>
      <c r="E2150" s="1" t="n">
        <v>-1.37272</v>
      </c>
      <c r="F2150" s="1" t="n">
        <v>0.00266</v>
      </c>
      <c r="G2150" s="1" t="n">
        <v>0.7824</v>
      </c>
      <c r="H2150" s="1" t="n">
        <v>0</v>
      </c>
      <c r="I2150" s="1" t="n">
        <v>-0.49924</v>
      </c>
      <c r="J2150" s="1" t="n">
        <v>-0.13977</v>
      </c>
      <c r="K2150" s="1" t="n">
        <v>0.98794</v>
      </c>
      <c r="L2150" s="1" t="n">
        <v>0.13977</v>
      </c>
      <c r="M2150" s="1" t="n">
        <v>-0.4887</v>
      </c>
      <c r="N2150" s="1">
        <f>ROUND(M2150,5)</f>
        <v/>
      </c>
    </row>
    <row r="2151">
      <c r="A2151" s="1" t="n">
        <v>7.33319</v>
      </c>
      <c r="B2151" s="1" t="n">
        <v>0</v>
      </c>
      <c r="C2151" s="1" t="n">
        <v>0.59389</v>
      </c>
      <c r="D2151" s="1" t="n">
        <v>-0.00265</v>
      </c>
      <c r="E2151" s="1" t="n">
        <v>-1.37684</v>
      </c>
      <c r="F2151" s="1" t="n">
        <v>0.00265</v>
      </c>
      <c r="G2151" s="1" t="n">
        <v>0.78295</v>
      </c>
      <c r="H2151" s="1" t="n">
        <v>0</v>
      </c>
      <c r="I2151" s="1" t="n">
        <v>-0.49858</v>
      </c>
      <c r="J2151" s="1" t="n">
        <v>-0.1402</v>
      </c>
      <c r="K2151" s="1" t="n">
        <v>0.98776</v>
      </c>
      <c r="L2151" s="1" t="n">
        <v>0.1402</v>
      </c>
      <c r="M2151" s="1" t="n">
        <v>-0.48918</v>
      </c>
      <c r="N2151" s="1">
        <f>ROUND(M2151,5)</f>
        <v/>
      </c>
    </row>
    <row r="2152">
      <c r="A2152" s="1" t="n">
        <v>7.34133</v>
      </c>
      <c r="B2152" s="1" t="n">
        <v>0</v>
      </c>
      <c r="C2152" s="1" t="n">
        <v>0.59963</v>
      </c>
      <c r="D2152" s="1" t="n">
        <v>-0.00263</v>
      </c>
      <c r="E2152" s="1" t="n">
        <v>-1.38336</v>
      </c>
      <c r="F2152" s="1" t="n">
        <v>0.00263</v>
      </c>
      <c r="G2152" s="1" t="n">
        <v>0.78372</v>
      </c>
      <c r="H2152" s="1" t="n">
        <v>0</v>
      </c>
      <c r="I2152" s="1" t="n">
        <v>-0.49754</v>
      </c>
      <c r="J2152" s="1" t="n">
        <v>-0.14085</v>
      </c>
      <c r="K2152" s="1" t="n">
        <v>0.98748</v>
      </c>
      <c r="L2152" s="1" t="n">
        <v>0.14085</v>
      </c>
      <c r="M2152" s="1" t="n">
        <v>-0.48994</v>
      </c>
      <c r="N2152" s="1">
        <f>ROUND(M2152,5)</f>
        <v/>
      </c>
    </row>
    <row r="2153">
      <c r="A2153" s="1" t="n">
        <v>7.34948</v>
      </c>
      <c r="B2153" s="1" t="n">
        <v>0</v>
      </c>
      <c r="C2153" s="1" t="n">
        <v>0.60533</v>
      </c>
      <c r="D2153" s="1" t="n">
        <v>-0.0026</v>
      </c>
      <c r="E2153" s="1" t="n">
        <v>-1.38969</v>
      </c>
      <c r="F2153" s="1" t="n">
        <v>0.0026</v>
      </c>
      <c r="G2153" s="1" t="n">
        <v>0.7843599999999999</v>
      </c>
      <c r="H2153" s="1" t="n">
        <v>0</v>
      </c>
      <c r="I2153" s="1" t="n">
        <v>-0.49652</v>
      </c>
      <c r="J2153" s="1" t="n">
        <v>-0.14147</v>
      </c>
      <c r="K2153" s="1" t="n">
        <v>0.9872</v>
      </c>
      <c r="L2153" s="1" t="n">
        <v>0.14147</v>
      </c>
      <c r="M2153" s="1" t="n">
        <v>-0.49068</v>
      </c>
      <c r="N2153" s="1">
        <f>ROUND(M2153,5)</f>
        <v/>
      </c>
    </row>
    <row r="2154">
      <c r="A2154" s="1" t="n">
        <v>7.35762</v>
      </c>
      <c r="B2154" s="1" t="n">
        <v>0</v>
      </c>
      <c r="C2154" s="1" t="n">
        <v>0.61097</v>
      </c>
      <c r="D2154" s="1" t="n">
        <v>-0.00257</v>
      </c>
      <c r="E2154" s="1" t="n">
        <v>-1.39582</v>
      </c>
      <c r="F2154" s="1" t="n">
        <v>0.00257</v>
      </c>
      <c r="G2154" s="1" t="n">
        <v>0.78485</v>
      </c>
      <c r="H2154" s="1" t="n">
        <v>0</v>
      </c>
      <c r="I2154" s="1" t="n">
        <v>-0.49552</v>
      </c>
      <c r="J2154" s="1" t="n">
        <v>-0.14206</v>
      </c>
      <c r="K2154" s="1" t="n">
        <v>0.98694</v>
      </c>
      <c r="L2154" s="1" t="n">
        <v>0.14206</v>
      </c>
      <c r="M2154" s="1" t="n">
        <v>-0.49142</v>
      </c>
      <c r="N2154" s="1">
        <f>ROUND(M2154,5)</f>
        <v/>
      </c>
    </row>
    <row r="2155">
      <c r="A2155" s="1" t="n">
        <v>7.36939</v>
      </c>
      <c r="B2155" s="1" t="n">
        <v>0</v>
      </c>
      <c r="C2155" s="1" t="n">
        <v>0.6190099999999999</v>
      </c>
      <c r="D2155" s="1" t="n">
        <v>-0.00254</v>
      </c>
      <c r="E2155" s="1" t="n">
        <v>-1.40432</v>
      </c>
      <c r="F2155" s="1" t="n">
        <v>0.00254</v>
      </c>
      <c r="G2155" s="1" t="n">
        <v>0.78531</v>
      </c>
      <c r="H2155" s="1" t="n">
        <v>0</v>
      </c>
      <c r="I2155" s="1" t="n">
        <v>-0.49411</v>
      </c>
      <c r="J2155" s="1" t="n">
        <v>-0.14286</v>
      </c>
      <c r="K2155" s="1" t="n">
        <v>0.98659</v>
      </c>
      <c r="L2155" s="1" t="n">
        <v>0.14286</v>
      </c>
      <c r="M2155" s="1" t="n">
        <v>-0.49247</v>
      </c>
      <c r="N2155" s="1">
        <f>ROUND(M2155,5)</f>
        <v/>
      </c>
    </row>
    <row r="2156">
      <c r="A2156" s="1" t="n">
        <v>7.38117</v>
      </c>
      <c r="B2156" s="1" t="n">
        <v>0</v>
      </c>
      <c r="C2156" s="1" t="n">
        <v>0.62691</v>
      </c>
      <c r="D2156" s="1" t="n">
        <v>-0.0025</v>
      </c>
      <c r="E2156" s="1" t="n">
        <v>-1.41236</v>
      </c>
      <c r="F2156" s="1" t="n">
        <v>0.0025</v>
      </c>
      <c r="G2156" s="1" t="n">
        <v>0.78545</v>
      </c>
      <c r="H2156" s="1" t="n">
        <v>0</v>
      </c>
      <c r="I2156" s="1" t="n">
        <v>-0.49275</v>
      </c>
      <c r="J2156" s="1" t="n">
        <v>-0.1436</v>
      </c>
      <c r="K2156" s="1" t="n">
        <v>0.98626</v>
      </c>
      <c r="L2156" s="1" t="n">
        <v>0.1436</v>
      </c>
      <c r="M2156" s="1" t="n">
        <v>-0.49351</v>
      </c>
      <c r="N2156" s="1">
        <f>ROUND(M2156,5)</f>
        <v/>
      </c>
    </row>
    <row r="2157">
      <c r="A2157" s="1" t="n">
        <v>7.39294</v>
      </c>
      <c r="B2157" s="1" t="n">
        <v>0</v>
      </c>
      <c r="C2157" s="1" t="n">
        <v>0.63465</v>
      </c>
      <c r="D2157" s="1" t="n">
        <v>-0.00246</v>
      </c>
      <c r="E2157" s="1" t="n">
        <v>-1.41991</v>
      </c>
      <c r="F2157" s="1" t="n">
        <v>0.00246</v>
      </c>
      <c r="G2157" s="1" t="n">
        <v>0.78526</v>
      </c>
      <c r="H2157" s="1" t="n">
        <v>0</v>
      </c>
      <c r="I2157" s="1" t="n">
        <v>-0.49142</v>
      </c>
      <c r="J2157" s="1" t="n">
        <v>-0.14427</v>
      </c>
      <c r="K2157" s="1" t="n">
        <v>0.98595</v>
      </c>
      <c r="L2157" s="1" t="n">
        <v>0.14427</v>
      </c>
      <c r="M2157" s="1" t="n">
        <v>-0.49453</v>
      </c>
      <c r="N2157" s="1">
        <f>ROUND(M2157,5)</f>
        <v/>
      </c>
    </row>
    <row r="2158">
      <c r="A2158" s="1" t="n">
        <v>7.40471</v>
      </c>
      <c r="B2158" s="1" t="n">
        <v>0</v>
      </c>
      <c r="C2158" s="1" t="n">
        <v>0.6422099999999999</v>
      </c>
      <c r="D2158" s="1" t="n">
        <v>-0.00242</v>
      </c>
      <c r="E2158" s="1" t="n">
        <v>-1.42697</v>
      </c>
      <c r="F2158" s="1" t="n">
        <v>0.00242</v>
      </c>
      <c r="G2158" s="1" t="n">
        <v>0.78476</v>
      </c>
      <c r="H2158" s="1" t="n">
        <v>0</v>
      </c>
      <c r="I2158" s="1" t="n">
        <v>-0.49013</v>
      </c>
      <c r="J2158" s="1" t="n">
        <v>-0.14488</v>
      </c>
      <c r="K2158" s="1" t="n">
        <v>0.98567</v>
      </c>
      <c r="L2158" s="1" t="n">
        <v>0.14488</v>
      </c>
      <c r="M2158" s="1" t="n">
        <v>-0.49554</v>
      </c>
      <c r="N2158" s="1">
        <f>ROUND(M2158,5)</f>
        <v/>
      </c>
    </row>
    <row r="2159">
      <c r="A2159" s="1" t="n">
        <v>7.41356</v>
      </c>
      <c r="B2159" s="1" t="n">
        <v>0</v>
      </c>
      <c r="C2159" s="1" t="n">
        <v>0.64777</v>
      </c>
      <c r="D2159" s="1" t="n">
        <v>-0.00238</v>
      </c>
      <c r="E2159" s="1" t="n">
        <v>-1.43191</v>
      </c>
      <c r="F2159" s="1" t="n">
        <v>0.00238</v>
      </c>
      <c r="G2159" s="1" t="n">
        <v>0.7841399999999999</v>
      </c>
      <c r="H2159" s="1" t="n">
        <v>0</v>
      </c>
      <c r="I2159" s="1" t="n">
        <v>-0.48919</v>
      </c>
      <c r="J2159" s="1" t="n">
        <v>-0.1453</v>
      </c>
      <c r="K2159" s="1" t="n">
        <v>0.98547</v>
      </c>
      <c r="L2159" s="1" t="n">
        <v>0.1453</v>
      </c>
      <c r="M2159" s="1" t="n">
        <v>-0.49629</v>
      </c>
      <c r="N2159" s="1">
        <f>ROUND(M2159,5)</f>
        <v/>
      </c>
    </row>
    <row r="2160">
      <c r="A2160" s="1" t="n">
        <v>7.4224</v>
      </c>
      <c r="B2160" s="1" t="n">
        <v>0</v>
      </c>
      <c r="C2160" s="1" t="n">
        <v>0.65322</v>
      </c>
      <c r="D2160" s="1" t="n">
        <v>-0.00235</v>
      </c>
      <c r="E2160" s="1" t="n">
        <v>-1.43655</v>
      </c>
      <c r="F2160" s="1" t="n">
        <v>0.00235</v>
      </c>
      <c r="G2160" s="1" t="n">
        <v>0.78333</v>
      </c>
      <c r="H2160" s="1" t="n">
        <v>0</v>
      </c>
      <c r="I2160" s="1" t="n">
        <v>-0.48826</v>
      </c>
      <c r="J2160" s="1" t="n">
        <v>-0.14568</v>
      </c>
      <c r="K2160" s="1" t="n">
        <v>0.98529</v>
      </c>
      <c r="L2160" s="1" t="n">
        <v>0.14568</v>
      </c>
      <c r="M2160" s="1" t="n">
        <v>-0.49703</v>
      </c>
      <c r="N2160" s="1">
        <f>ROUND(M2160,5)</f>
        <v/>
      </c>
    </row>
    <row r="2161">
      <c r="A2161" s="1" t="n">
        <v>7.43124</v>
      </c>
      <c r="B2161" s="1" t="n">
        <v>0</v>
      </c>
      <c r="C2161" s="1" t="n">
        <v>0.65855</v>
      </c>
      <c r="D2161" s="1" t="n">
        <v>-0.00232</v>
      </c>
      <c r="E2161" s="1" t="n">
        <v>-1.44089</v>
      </c>
      <c r="F2161" s="1" t="n">
        <v>0.00232</v>
      </c>
      <c r="G2161" s="1" t="n">
        <v>0.78234</v>
      </c>
      <c r="H2161" s="1" t="n">
        <v>0</v>
      </c>
      <c r="I2161" s="1" t="n">
        <v>-0.48735</v>
      </c>
      <c r="J2161" s="1" t="n">
        <v>-0.14604</v>
      </c>
      <c r="K2161" s="1" t="n">
        <v>0.98513</v>
      </c>
      <c r="L2161" s="1" t="n">
        <v>0.14604</v>
      </c>
      <c r="M2161" s="1" t="n">
        <v>-0.49778</v>
      </c>
      <c r="N2161" s="1">
        <f>ROUND(M2161,5)</f>
        <v/>
      </c>
    </row>
    <row r="2162">
      <c r="A2162" s="1" t="n">
        <v>7.44563</v>
      </c>
      <c r="B2162" s="1" t="n">
        <v>0</v>
      </c>
      <c r="C2162" s="1" t="n">
        <v>0.66697</v>
      </c>
      <c r="D2162" s="1" t="n">
        <v>-0.00227</v>
      </c>
      <c r="E2162" s="1" t="n">
        <v>-1.44728</v>
      </c>
      <c r="F2162" s="1" t="n">
        <v>0.00227</v>
      </c>
      <c r="G2162" s="1" t="n">
        <v>0.7803099999999999</v>
      </c>
      <c r="H2162" s="1" t="n">
        <v>0</v>
      </c>
      <c r="I2162" s="1" t="n">
        <v>-0.48591</v>
      </c>
      <c r="J2162" s="1" t="n">
        <v>-0.14654</v>
      </c>
      <c r="K2162" s="1" t="n">
        <v>0.98489</v>
      </c>
      <c r="L2162" s="1" t="n">
        <v>0.14654</v>
      </c>
      <c r="M2162" s="1" t="n">
        <v>-0.49898</v>
      </c>
      <c r="N2162" s="1">
        <f>ROUND(M2162,5)</f>
        <v/>
      </c>
    </row>
    <row r="2163">
      <c r="A2163" s="1" t="n">
        <v>7.45158</v>
      </c>
      <c r="B2163" s="1" t="n">
        <v>0</v>
      </c>
      <c r="C2163" s="1" t="n">
        <v>0.67034</v>
      </c>
      <c r="D2163" s="1" t="n">
        <v>-0.00224</v>
      </c>
      <c r="E2163" s="1" t="n">
        <v>-1.44965</v>
      </c>
      <c r="F2163" s="1" t="n">
        <v>0.00224</v>
      </c>
      <c r="G2163" s="1" t="n">
        <v>0.7793099999999999</v>
      </c>
      <c r="H2163" s="1" t="n">
        <v>0</v>
      </c>
      <c r="I2163" s="1" t="n">
        <v>-0.48532</v>
      </c>
      <c r="J2163" s="1" t="n">
        <v>-0.14673</v>
      </c>
      <c r="K2163" s="1" t="n">
        <v>0.9848</v>
      </c>
      <c r="L2163" s="1" t="n">
        <v>0.14673</v>
      </c>
      <c r="M2163" s="1" t="n">
        <v>-0.49948</v>
      </c>
      <c r="N2163" s="1">
        <f>ROUND(M2163,5)</f>
        <v/>
      </c>
    </row>
    <row r="2164">
      <c r="A2164" s="1" t="n">
        <v>7.45754</v>
      </c>
      <c r="B2164" s="1" t="n">
        <v>0</v>
      </c>
      <c r="C2164" s="1" t="n">
        <v>0.67365</v>
      </c>
      <c r="D2164" s="1" t="n">
        <v>-0.00222</v>
      </c>
      <c r="E2164" s="1" t="n">
        <v>-1.45186</v>
      </c>
      <c r="F2164" s="1" t="n">
        <v>0.00222</v>
      </c>
      <c r="G2164" s="1" t="n">
        <v>0.77821</v>
      </c>
      <c r="H2164" s="1" t="n">
        <v>0</v>
      </c>
      <c r="I2164" s="1" t="n">
        <v>-0.48474</v>
      </c>
      <c r="J2164" s="1" t="n">
        <v>-0.1469</v>
      </c>
      <c r="K2164" s="1" t="n">
        <v>0.98472</v>
      </c>
      <c r="L2164" s="1" t="n">
        <v>0.1469</v>
      </c>
      <c r="M2164" s="1" t="n">
        <v>-0.49998</v>
      </c>
      <c r="N2164" s="1">
        <f>ROUND(M2164,5)</f>
        <v/>
      </c>
    </row>
    <row r="2165">
      <c r="A2165" s="1" t="n">
        <v>7.46349</v>
      </c>
      <c r="B2165" s="1" t="n">
        <v>0</v>
      </c>
      <c r="C2165" s="1" t="n">
        <v>0.6768999999999999</v>
      </c>
      <c r="D2165" s="1" t="n">
        <v>-0.0022</v>
      </c>
      <c r="E2165" s="1" t="n">
        <v>-1.45392</v>
      </c>
      <c r="F2165" s="1" t="n">
        <v>0.0022</v>
      </c>
      <c r="G2165" s="1" t="n">
        <v>0.77702</v>
      </c>
      <c r="H2165" s="1" t="n">
        <v>0</v>
      </c>
      <c r="I2165" s="1" t="n">
        <v>-0.48417</v>
      </c>
      <c r="J2165" s="1" t="n">
        <v>-0.14705</v>
      </c>
      <c r="K2165" s="1" t="n">
        <v>0.98465</v>
      </c>
      <c r="L2165" s="1" t="n">
        <v>0.14705</v>
      </c>
      <c r="M2165" s="1" t="n">
        <v>-0.50048</v>
      </c>
      <c r="N2165" s="1">
        <f>ROUND(M2165,5)</f>
        <v/>
      </c>
    </row>
    <row r="2166">
      <c r="A2166" s="1" t="n">
        <v>7.47159</v>
      </c>
      <c r="B2166" s="1" t="n">
        <v>0</v>
      </c>
      <c r="C2166" s="1" t="n">
        <v>0.68121</v>
      </c>
      <c r="D2166" s="1" t="n">
        <v>-0.00216</v>
      </c>
      <c r="E2166" s="1" t="n">
        <v>-1.45646</v>
      </c>
      <c r="F2166" s="1" t="n">
        <v>0.00216</v>
      </c>
      <c r="G2166" s="1" t="n">
        <v>0.77525</v>
      </c>
      <c r="H2166" s="1" t="n">
        <v>0</v>
      </c>
      <c r="I2166" s="1" t="n">
        <v>-0.4834</v>
      </c>
      <c r="J2166" s="1" t="n">
        <v>-0.14724</v>
      </c>
      <c r="K2166" s="1" t="n">
        <v>0.98456</v>
      </c>
      <c r="L2166" s="1" t="n">
        <v>0.14724</v>
      </c>
      <c r="M2166" s="1" t="n">
        <v>-0.50115</v>
      </c>
      <c r="N2166" s="1">
        <f>ROUND(M2166,5)</f>
        <v/>
      </c>
    </row>
    <row r="2167">
      <c r="A2167" s="1" t="n">
        <v>7.47969</v>
      </c>
      <c r="B2167" s="1" t="n">
        <v>0</v>
      </c>
      <c r="C2167" s="1" t="n">
        <v>0.6853900000000001</v>
      </c>
      <c r="D2167" s="1" t="n">
        <v>-0.00213</v>
      </c>
      <c r="E2167" s="1" t="n">
        <v>-1.4587</v>
      </c>
      <c r="F2167" s="1" t="n">
        <v>0.00213</v>
      </c>
      <c r="G2167" s="1" t="n">
        <v>0.7733100000000001</v>
      </c>
      <c r="H2167" s="1" t="n">
        <v>0</v>
      </c>
      <c r="I2167" s="1" t="n">
        <v>-0.48264</v>
      </c>
      <c r="J2167" s="1" t="n">
        <v>-0.1474</v>
      </c>
      <c r="K2167" s="1" t="n">
        <v>0.98448</v>
      </c>
      <c r="L2167" s="1" t="n">
        <v>0.1474</v>
      </c>
      <c r="M2167" s="1" t="n">
        <v>-0.50183</v>
      </c>
      <c r="N2167" s="1">
        <f>ROUND(M2167,5)</f>
        <v/>
      </c>
    </row>
    <row r="2168">
      <c r="A2168" s="1" t="n">
        <v>7.48779</v>
      </c>
      <c r="B2168" s="1" t="n">
        <v>0</v>
      </c>
      <c r="C2168" s="1" t="n">
        <v>0.6894400000000001</v>
      </c>
      <c r="D2168" s="1" t="n">
        <v>-0.0021</v>
      </c>
      <c r="E2168" s="1" t="n">
        <v>-1.46062</v>
      </c>
      <c r="F2168" s="1" t="n">
        <v>0.0021</v>
      </c>
      <c r="G2168" s="1" t="n">
        <v>0.77118</v>
      </c>
      <c r="H2168" s="1" t="n">
        <v>0</v>
      </c>
      <c r="I2168" s="1" t="n">
        <v>-0.4819</v>
      </c>
      <c r="J2168" s="1" t="n">
        <v>-0.14754</v>
      </c>
      <c r="K2168" s="1" t="n">
        <v>0.98441</v>
      </c>
      <c r="L2168" s="1" t="n">
        <v>0.14754</v>
      </c>
      <c r="M2168" s="1" t="n">
        <v>-0.50252</v>
      </c>
      <c r="N2168" s="1">
        <f>ROUND(M2168,5)</f>
        <v/>
      </c>
    </row>
    <row r="2169">
      <c r="A2169" s="1" t="n">
        <v>7.49884</v>
      </c>
      <c r="B2169" s="1" t="n">
        <v>0</v>
      </c>
      <c r="C2169" s="1" t="n">
        <v>0.69474</v>
      </c>
      <c r="D2169" s="1" t="n">
        <v>-0.00205</v>
      </c>
      <c r="E2169" s="1" t="n">
        <v>-1.46275</v>
      </c>
      <c r="F2169" s="1" t="n">
        <v>0.00205</v>
      </c>
      <c r="G2169" s="1" t="n">
        <v>0.76801</v>
      </c>
      <c r="H2169" s="1" t="n">
        <v>0</v>
      </c>
      <c r="I2169" s="1" t="n">
        <v>-0.48089</v>
      </c>
      <c r="J2169" s="1" t="n">
        <v>-0.14769</v>
      </c>
      <c r="K2169" s="1" t="n">
        <v>0.98434</v>
      </c>
      <c r="L2169" s="1" t="n">
        <v>0.14769</v>
      </c>
      <c r="M2169" s="1" t="n">
        <v>-0.50345</v>
      </c>
      <c r="N2169" s="1">
        <f>ROUND(M2169,5)</f>
        <v/>
      </c>
    </row>
    <row r="2170">
      <c r="A2170" s="1" t="n">
        <v>7.5099</v>
      </c>
      <c r="B2170" s="1" t="n">
        <v>0</v>
      </c>
      <c r="C2170" s="1" t="n">
        <v>0.69976</v>
      </c>
      <c r="D2170" s="1" t="n">
        <v>-0.00201</v>
      </c>
      <c r="E2170" s="1" t="n">
        <v>-1.46425</v>
      </c>
      <c r="F2170" s="1" t="n">
        <v>0.00201</v>
      </c>
      <c r="G2170" s="1" t="n">
        <v>0.76449</v>
      </c>
      <c r="H2170" s="1" t="n">
        <v>0</v>
      </c>
      <c r="I2170" s="1" t="n">
        <v>-0.4799</v>
      </c>
      <c r="J2170" s="1" t="n">
        <v>-0.14778</v>
      </c>
      <c r="K2170" s="1" t="n">
        <v>0.9843</v>
      </c>
      <c r="L2170" s="1" t="n">
        <v>0.14778</v>
      </c>
      <c r="M2170" s="1" t="n">
        <v>-0.5044</v>
      </c>
      <c r="N2170" s="1">
        <f>ROUND(M2170,5)</f>
        <v/>
      </c>
    </row>
    <row r="2171">
      <c r="A2171" s="1" t="n">
        <v>7.52095</v>
      </c>
      <c r="B2171" s="1" t="n">
        <v>0</v>
      </c>
      <c r="C2171" s="1" t="n">
        <v>0.7044899999999999</v>
      </c>
      <c r="D2171" s="1" t="n">
        <v>-0.00196</v>
      </c>
      <c r="E2171" s="1" t="n">
        <v>-1.46511</v>
      </c>
      <c r="F2171" s="1" t="n">
        <v>0.00196</v>
      </c>
      <c r="G2171" s="1" t="n">
        <v>0.76062</v>
      </c>
      <c r="H2171" s="1" t="n">
        <v>0</v>
      </c>
      <c r="I2171" s="1" t="n">
        <v>-0.47892</v>
      </c>
      <c r="J2171" s="1" t="n">
        <v>-0.14783</v>
      </c>
      <c r="K2171" s="1" t="n">
        <v>0.98427</v>
      </c>
      <c r="L2171" s="1" t="n">
        <v>0.14783</v>
      </c>
      <c r="M2171" s="1" t="n">
        <v>-0.50535</v>
      </c>
      <c r="N2171" s="1">
        <f>ROUND(M2171,5)</f>
        <v/>
      </c>
    </row>
    <row r="2172">
      <c r="A2172" s="1" t="n">
        <v>7.532</v>
      </c>
      <c r="B2172" s="1" t="n">
        <v>0</v>
      </c>
      <c r="C2172" s="1" t="n">
        <v>0.7089</v>
      </c>
      <c r="D2172" s="1" t="n">
        <v>-0.00191</v>
      </c>
      <c r="E2172" s="1" t="n">
        <v>-1.4653</v>
      </c>
      <c r="F2172" s="1" t="n">
        <v>0.00191</v>
      </c>
      <c r="G2172" s="1" t="n">
        <v>0.7564</v>
      </c>
      <c r="H2172" s="1" t="n">
        <v>0</v>
      </c>
      <c r="I2172" s="1" t="n">
        <v>-0.47796</v>
      </c>
      <c r="J2172" s="1" t="n">
        <v>-0.14783</v>
      </c>
      <c r="K2172" s="1" t="n">
        <v>0.98427</v>
      </c>
      <c r="L2172" s="1" t="n">
        <v>0.14783</v>
      </c>
      <c r="M2172" s="1" t="n">
        <v>-0.50632</v>
      </c>
      <c r="N2172" s="1">
        <f>ROUND(M2172,5)</f>
        <v/>
      </c>
    </row>
    <row r="2173">
      <c r="A2173" s="1" t="n">
        <v>7.54847</v>
      </c>
      <c r="B2173" s="1" t="n">
        <v>0</v>
      </c>
      <c r="C2173" s="1" t="n">
        <v>0.71489</v>
      </c>
      <c r="D2173" s="1" t="n">
        <v>-0.00184</v>
      </c>
      <c r="E2173" s="1" t="n">
        <v>-1.46437</v>
      </c>
      <c r="F2173" s="1" t="n">
        <v>0.00184</v>
      </c>
      <c r="G2173" s="1" t="n">
        <v>0.74948</v>
      </c>
      <c r="H2173" s="1" t="n">
        <v>0</v>
      </c>
      <c r="I2173" s="1" t="n">
        <v>-0.47654</v>
      </c>
      <c r="J2173" s="1" t="n">
        <v>-0.14775</v>
      </c>
      <c r="K2173" s="1" t="n">
        <v>0.98431</v>
      </c>
      <c r="L2173" s="1" t="n">
        <v>0.14775</v>
      </c>
      <c r="M2173" s="1" t="n">
        <v>-0.50778</v>
      </c>
      <c r="N2173" s="1">
        <f>ROUND(M2173,5)</f>
        <v/>
      </c>
    </row>
    <row r="2174">
      <c r="A2174" s="1" t="n">
        <v>7.56493</v>
      </c>
      <c r="B2174" s="1" t="n">
        <v>0</v>
      </c>
      <c r="C2174" s="1" t="n">
        <v>0.72019</v>
      </c>
      <c r="D2174" s="1" t="n">
        <v>-0.00177</v>
      </c>
      <c r="E2174" s="1" t="n">
        <v>-1.46203</v>
      </c>
      <c r="F2174" s="1" t="n">
        <v>0.00177</v>
      </c>
      <c r="G2174" s="1" t="n">
        <v>0.7418400000000001</v>
      </c>
      <c r="H2174" s="1" t="n">
        <v>0</v>
      </c>
      <c r="I2174" s="1" t="n">
        <v>-0.47513</v>
      </c>
      <c r="J2174" s="1" t="n">
        <v>-0.14756</v>
      </c>
      <c r="K2174" s="1" t="n">
        <v>0.9844000000000001</v>
      </c>
      <c r="L2174" s="1" t="n">
        <v>0.14756</v>
      </c>
      <c r="M2174" s="1" t="n">
        <v>-0.50927</v>
      </c>
      <c r="N2174" s="1">
        <f>ROUND(M2174,5)</f>
        <v/>
      </c>
    </row>
    <row r="2175">
      <c r="A2175" s="1" t="n">
        <v>7.58139</v>
      </c>
      <c r="B2175" s="1" t="n">
        <v>0</v>
      </c>
      <c r="C2175" s="1" t="n">
        <v>0.72479</v>
      </c>
      <c r="D2175" s="1" t="n">
        <v>-0.00169</v>
      </c>
      <c r="E2175" s="1" t="n">
        <v>-1.45833</v>
      </c>
      <c r="F2175" s="1" t="n">
        <v>0.00169</v>
      </c>
      <c r="G2175" s="1" t="n">
        <v>0.73354</v>
      </c>
      <c r="H2175" s="1" t="n">
        <v>0</v>
      </c>
      <c r="I2175" s="1" t="n">
        <v>-0.47374</v>
      </c>
      <c r="J2175" s="1" t="n">
        <v>-0.14726</v>
      </c>
      <c r="K2175" s="1" t="n">
        <v>0.98455</v>
      </c>
      <c r="L2175" s="1" t="n">
        <v>0.14726</v>
      </c>
      <c r="M2175" s="1" t="n">
        <v>-0.5108</v>
      </c>
      <c r="N2175" s="1">
        <f>ROUND(M2175,5)</f>
        <v/>
      </c>
    </row>
    <row r="2176">
      <c r="A2176" s="1" t="n">
        <v>7.59786</v>
      </c>
      <c r="B2176" s="1" t="n">
        <v>0</v>
      </c>
      <c r="C2176" s="1" t="n">
        <v>0.72873</v>
      </c>
      <c r="D2176" s="1" t="n">
        <v>-0.00162</v>
      </c>
      <c r="E2176" s="1" t="n">
        <v>-1.45334</v>
      </c>
      <c r="F2176" s="1" t="n">
        <v>0.00162</v>
      </c>
      <c r="G2176" s="1" t="n">
        <v>0.72461</v>
      </c>
      <c r="H2176" s="1" t="n">
        <v>0</v>
      </c>
      <c r="I2176" s="1" t="n">
        <v>-0.47236</v>
      </c>
      <c r="J2176" s="1" t="n">
        <v>-0.14686</v>
      </c>
      <c r="K2176" s="1" t="n">
        <v>0.9847399999999999</v>
      </c>
      <c r="L2176" s="1" t="n">
        <v>0.14686</v>
      </c>
      <c r="M2176" s="1" t="n">
        <v>-0.5123799999999999</v>
      </c>
      <c r="N2176" s="1">
        <f>ROUND(M2176,5)</f>
        <v/>
      </c>
    </row>
    <row r="2177">
      <c r="A2177" s="1" t="n">
        <v>7.61533</v>
      </c>
      <c r="B2177" s="1" t="n">
        <v>0</v>
      </c>
      <c r="C2177" s="1" t="n">
        <v>0.7321800000000001</v>
      </c>
      <c r="D2177" s="1" t="n">
        <v>-0.00154</v>
      </c>
      <c r="E2177" s="1" t="n">
        <v>-1.44672</v>
      </c>
      <c r="F2177" s="1" t="n">
        <v>0.00154</v>
      </c>
      <c r="G2177" s="1" t="n">
        <v>0.71453</v>
      </c>
      <c r="H2177" s="1" t="n">
        <v>0</v>
      </c>
      <c r="I2177" s="1" t="n">
        <v>-0.47089</v>
      </c>
      <c r="J2177" s="1" t="n">
        <v>-0.14631</v>
      </c>
      <c r="K2177" s="1" t="n">
        <v>0.985</v>
      </c>
      <c r="L2177" s="1" t="n">
        <v>0.14631</v>
      </c>
      <c r="M2177" s="1" t="n">
        <v>-0.51411</v>
      </c>
      <c r="N2177" s="1">
        <f>ROUND(M2177,5)</f>
        <v/>
      </c>
    </row>
    <row r="2178">
      <c r="A2178" s="1" t="n">
        <v>7.63281</v>
      </c>
      <c r="B2178" s="1" t="n">
        <v>0</v>
      </c>
      <c r="C2178" s="1" t="n">
        <v>0.73491</v>
      </c>
      <c r="D2178" s="1" t="n">
        <v>-0.00146</v>
      </c>
      <c r="E2178" s="1" t="n">
        <v>-1.43877</v>
      </c>
      <c r="F2178" s="1" t="n">
        <v>0.00146</v>
      </c>
      <c r="G2178" s="1" t="n">
        <v>0.70387</v>
      </c>
      <c r="H2178" s="1" t="n">
        <v>0</v>
      </c>
      <c r="I2178" s="1" t="n">
        <v>-0.46941</v>
      </c>
      <c r="J2178" s="1" t="n">
        <v>-0.14563</v>
      </c>
      <c r="K2178" s="1" t="n">
        <v>0.98532</v>
      </c>
      <c r="L2178" s="1" t="n">
        <v>0.14563</v>
      </c>
      <c r="M2178" s="1" t="n">
        <v>-0.51591</v>
      </c>
      <c r="N2178" s="1">
        <f>ROUND(M2178,5)</f>
        <v/>
      </c>
    </row>
    <row r="2179">
      <c r="A2179" s="1" t="n">
        <v>7.65029</v>
      </c>
      <c r="B2179" s="1" t="n">
        <v>0</v>
      </c>
      <c r="C2179" s="1" t="n">
        <v>0.73692</v>
      </c>
      <c r="D2179" s="1" t="n">
        <v>-0.00139</v>
      </c>
      <c r="E2179" s="1" t="n">
        <v>-1.4296</v>
      </c>
      <c r="F2179" s="1" t="n">
        <v>0.00139</v>
      </c>
      <c r="G2179" s="1" t="n">
        <v>0.69268</v>
      </c>
      <c r="H2179" s="1" t="n">
        <v>0</v>
      </c>
      <c r="I2179" s="1" t="n">
        <v>-0.46792</v>
      </c>
      <c r="J2179" s="1" t="n">
        <v>-0.14483</v>
      </c>
      <c r="K2179" s="1" t="n">
        <v>0.98569</v>
      </c>
      <c r="L2179" s="1" t="n">
        <v>0.14483</v>
      </c>
      <c r="M2179" s="1" t="n">
        <v>-0.51777</v>
      </c>
      <c r="N2179" s="1">
        <f>ROUND(M2179,5)</f>
        <v/>
      </c>
    </row>
    <row r="2180">
      <c r="A2180" s="1" t="n">
        <v>7.66776</v>
      </c>
      <c r="B2180" s="1" t="n">
        <v>0</v>
      </c>
      <c r="C2180" s="1" t="n">
        <v>0.7382300000000001</v>
      </c>
      <c r="D2180" s="1" t="n">
        <v>-0.00131</v>
      </c>
      <c r="E2180" s="1" t="n">
        <v>-1.41925</v>
      </c>
      <c r="F2180" s="1" t="n">
        <v>0.00131</v>
      </c>
      <c r="G2180" s="1" t="n">
        <v>0.68102</v>
      </c>
      <c r="H2180" s="1" t="n">
        <v>0</v>
      </c>
      <c r="I2180" s="1" t="n">
        <v>-0.4664</v>
      </c>
      <c r="J2180" s="1" t="n">
        <v>-0.14389</v>
      </c>
      <c r="K2180" s="1" t="n">
        <v>0.98612</v>
      </c>
      <c r="L2180" s="1" t="n">
        <v>0.14389</v>
      </c>
      <c r="M2180" s="1" t="n">
        <v>-0.51972</v>
      </c>
      <c r="N2180" s="1">
        <f>ROUND(M2180,5)</f>
        <v/>
      </c>
    </row>
    <row r="2181">
      <c r="A2181" s="1" t="n">
        <v>7.67155</v>
      </c>
      <c r="B2181" s="1" t="n">
        <v>0</v>
      </c>
      <c r="C2181" s="1" t="n">
        <v>0.73843</v>
      </c>
      <c r="D2181" s="1" t="n">
        <v>-0.00129</v>
      </c>
      <c r="E2181" s="1" t="n">
        <v>-1.41686</v>
      </c>
      <c r="F2181" s="1" t="n">
        <v>0.00129</v>
      </c>
      <c r="G2181" s="1" t="n">
        <v>0.67844</v>
      </c>
      <c r="H2181" s="1" t="n">
        <v>0</v>
      </c>
      <c r="I2181" s="1" t="n">
        <v>-0.46607</v>
      </c>
      <c r="J2181" s="1" t="n">
        <v>-0.14367</v>
      </c>
      <c r="K2181" s="1" t="n">
        <v>0.98622</v>
      </c>
      <c r="L2181" s="1" t="n">
        <v>0.14367</v>
      </c>
      <c r="M2181" s="1" t="n">
        <v>-0.52015</v>
      </c>
      <c r="N2181" s="1">
        <f>ROUND(M2181,5)</f>
        <v/>
      </c>
    </row>
    <row r="2182">
      <c r="A2182" s="1" t="n">
        <v>7.67533</v>
      </c>
      <c r="B2182" s="1" t="n">
        <v>0</v>
      </c>
      <c r="C2182" s="1" t="n">
        <v>0.73859</v>
      </c>
      <c r="D2182" s="1" t="n">
        <v>-0.00128</v>
      </c>
      <c r="E2182" s="1" t="n">
        <v>-1.41442</v>
      </c>
      <c r="F2182" s="1" t="n">
        <v>0.00128</v>
      </c>
      <c r="G2182" s="1" t="n">
        <v>0.67584</v>
      </c>
      <c r="H2182" s="1" t="n">
        <v>0</v>
      </c>
      <c r="I2182" s="1" t="n">
        <v>-0.46574</v>
      </c>
      <c r="J2182" s="1" t="n">
        <v>-0.14345</v>
      </c>
      <c r="K2182" s="1" t="n">
        <v>0.98632</v>
      </c>
      <c r="L2182" s="1" t="n">
        <v>0.14345</v>
      </c>
      <c r="M2182" s="1" t="n">
        <v>-0.52059</v>
      </c>
      <c r="N2182" s="1">
        <f>ROUND(M2182,5)</f>
        <v/>
      </c>
    </row>
    <row r="2183">
      <c r="A2183" s="1" t="n">
        <v>7.67912</v>
      </c>
      <c r="B2183" s="1" t="n">
        <v>0</v>
      </c>
      <c r="C2183" s="1" t="n">
        <v>0.73872</v>
      </c>
      <c r="D2183" s="1" t="n">
        <v>-0.00126</v>
      </c>
      <c r="E2183" s="1" t="n">
        <v>-1.41193</v>
      </c>
      <c r="F2183" s="1" t="n">
        <v>0.00126</v>
      </c>
      <c r="G2183" s="1" t="n">
        <v>0.67322</v>
      </c>
      <c r="H2183" s="1" t="n">
        <v>0</v>
      </c>
      <c r="I2183" s="1" t="n">
        <v>-0.4654</v>
      </c>
      <c r="J2183" s="1" t="n">
        <v>-0.14321</v>
      </c>
      <c r="K2183" s="1" t="n">
        <v>0.98643</v>
      </c>
      <c r="L2183" s="1" t="n">
        <v>0.14321</v>
      </c>
      <c r="M2183" s="1" t="n">
        <v>-0.52103</v>
      </c>
      <c r="N2183" s="1">
        <f>ROUND(M2183,5)</f>
        <v/>
      </c>
    </row>
    <row r="2184">
      <c r="A2184" s="1" t="n">
        <v>7.6832</v>
      </c>
      <c r="B2184" s="1" t="n">
        <v>0</v>
      </c>
      <c r="C2184" s="1" t="n">
        <v>0.73882</v>
      </c>
      <c r="D2184" s="1" t="n">
        <v>-0.00124</v>
      </c>
      <c r="E2184" s="1" t="n">
        <v>-1.40919</v>
      </c>
      <c r="F2184" s="1" t="n">
        <v>0.00124</v>
      </c>
      <c r="G2184" s="1" t="n">
        <v>0.67037</v>
      </c>
      <c r="H2184" s="1" t="n">
        <v>0</v>
      </c>
      <c r="I2184" s="1" t="n">
        <v>-0.46504</v>
      </c>
      <c r="J2184" s="1" t="n">
        <v>-0.14295</v>
      </c>
      <c r="K2184" s="1" t="n">
        <v>0.98655</v>
      </c>
      <c r="L2184" s="1" t="n">
        <v>0.14295</v>
      </c>
      <c r="M2184" s="1" t="n">
        <v>-0.52151</v>
      </c>
      <c r="N2184" s="1">
        <f>ROUND(M2184,5)</f>
        <v/>
      </c>
    </row>
    <row r="2185">
      <c r="A2185" s="1" t="n">
        <v>7.68727</v>
      </c>
      <c r="B2185" s="1" t="n">
        <v>0</v>
      </c>
      <c r="C2185" s="1" t="n">
        <v>0.73889</v>
      </c>
      <c r="D2185" s="1" t="n">
        <v>-0.00122</v>
      </c>
      <c r="E2185" s="1" t="n">
        <v>-1.4064</v>
      </c>
      <c r="F2185" s="1" t="n">
        <v>0.00122</v>
      </c>
      <c r="G2185" s="1" t="n">
        <v>0.66751</v>
      </c>
      <c r="H2185" s="1" t="n">
        <v>0</v>
      </c>
      <c r="I2185" s="1" t="n">
        <v>-0.46467</v>
      </c>
      <c r="J2185" s="1" t="n">
        <v>-0.14269</v>
      </c>
      <c r="K2185" s="1" t="n">
        <v>0.98667</v>
      </c>
      <c r="L2185" s="1" t="n">
        <v>0.14269</v>
      </c>
      <c r="M2185" s="1" t="n">
        <v>-0.52199</v>
      </c>
      <c r="N2185" s="1">
        <f>ROUND(M2185,5)</f>
        <v/>
      </c>
    </row>
    <row r="2186">
      <c r="A2186" s="1" t="n">
        <v>7.69135</v>
      </c>
      <c r="B2186" s="1" t="n">
        <v>0</v>
      </c>
      <c r="C2186" s="1" t="n">
        <v>0.73893</v>
      </c>
      <c r="D2186" s="1" t="n">
        <v>-0.00121</v>
      </c>
      <c r="E2186" s="1" t="n">
        <v>-1.40355</v>
      </c>
      <c r="F2186" s="1" t="n">
        <v>0.00121</v>
      </c>
      <c r="G2186" s="1" t="n">
        <v>0.6646300000000001</v>
      </c>
      <c r="H2186" s="1" t="n">
        <v>0</v>
      </c>
      <c r="I2186" s="1" t="n">
        <v>-0.4643</v>
      </c>
      <c r="J2186" s="1" t="n">
        <v>-0.14241</v>
      </c>
      <c r="K2186" s="1" t="n">
        <v>0.9867899999999999</v>
      </c>
      <c r="L2186" s="1" t="n">
        <v>0.14241</v>
      </c>
      <c r="M2186" s="1" t="n">
        <v>-0.5224800000000001</v>
      </c>
      <c r="N2186" s="1">
        <f>ROUND(M2186,5)</f>
        <v/>
      </c>
    </row>
    <row r="2187">
      <c r="A2187" s="1" t="n">
        <v>7.69998</v>
      </c>
      <c r="B2187" s="1" t="n">
        <v>0</v>
      </c>
      <c r="C2187" s="1" t="n">
        <v>0.73888</v>
      </c>
      <c r="D2187" s="1" t="n">
        <v>-0.00117</v>
      </c>
      <c r="E2187" s="1" t="n">
        <v>-1.39734</v>
      </c>
      <c r="F2187" s="1" t="n">
        <v>0.00117</v>
      </c>
      <c r="G2187" s="1" t="n">
        <v>0.65846</v>
      </c>
      <c r="H2187" s="1" t="n">
        <v>0</v>
      </c>
      <c r="I2187" s="1" t="n">
        <v>-0.46352</v>
      </c>
      <c r="J2187" s="1" t="n">
        <v>-0.14181</v>
      </c>
      <c r="K2187" s="1" t="n">
        <v>0.98706</v>
      </c>
      <c r="L2187" s="1" t="n">
        <v>0.14181</v>
      </c>
      <c r="M2187" s="1" t="n">
        <v>-0.52354</v>
      </c>
      <c r="N2187" s="1">
        <f>ROUND(M2187,5)</f>
        <v/>
      </c>
    </row>
    <row r="2188">
      <c r="A2188" s="1" t="n">
        <v>7.70085</v>
      </c>
      <c r="B2188" s="1" t="n">
        <v>0</v>
      </c>
      <c r="C2188" s="1" t="n">
        <v>0.73888</v>
      </c>
      <c r="D2188" s="1" t="n">
        <v>-0.00117</v>
      </c>
      <c r="E2188" s="1" t="n">
        <v>-1.39671</v>
      </c>
      <c r="F2188" s="1" t="n">
        <v>0.00117</v>
      </c>
      <c r="G2188" s="1" t="n">
        <v>0.65783</v>
      </c>
      <c r="H2188" s="1" t="n">
        <v>0</v>
      </c>
      <c r="I2188" s="1" t="n">
        <v>-0.46344</v>
      </c>
      <c r="J2188" s="1" t="n">
        <v>-0.14174</v>
      </c>
      <c r="K2188" s="1" t="n">
        <v>0.98709</v>
      </c>
      <c r="L2188" s="1" t="n">
        <v>0.14174</v>
      </c>
      <c r="M2188" s="1" t="n">
        <v>-0.5236499999999999</v>
      </c>
      <c r="N2188" s="1">
        <f>ROUND(M2188,5)</f>
        <v/>
      </c>
    </row>
    <row r="2189">
      <c r="A2189" s="1" t="n">
        <v>7.70173</v>
      </c>
      <c r="B2189" s="1" t="n">
        <v>0</v>
      </c>
      <c r="C2189" s="1" t="n">
        <v>0.73886</v>
      </c>
      <c r="D2189" s="1" t="n">
        <v>-0.00116</v>
      </c>
      <c r="E2189" s="1" t="n">
        <v>-1.39607</v>
      </c>
      <c r="F2189" s="1" t="n">
        <v>0.00116</v>
      </c>
      <c r="G2189" s="1" t="n">
        <v>0.65721</v>
      </c>
      <c r="H2189" s="1" t="n">
        <v>0</v>
      </c>
      <c r="I2189" s="1" t="n">
        <v>-0.46336</v>
      </c>
      <c r="J2189" s="1" t="n">
        <v>-0.14168</v>
      </c>
      <c r="K2189" s="1" t="n">
        <v>0.98711</v>
      </c>
      <c r="L2189" s="1" t="n">
        <v>0.14168</v>
      </c>
      <c r="M2189" s="1" t="n">
        <v>-0.52375</v>
      </c>
      <c r="N2189" s="1">
        <f>ROUND(M2189,5)</f>
        <v/>
      </c>
    </row>
    <row r="2190">
      <c r="A2190" s="1" t="n">
        <v>7.7026</v>
      </c>
      <c r="B2190" s="1" t="n">
        <v>0</v>
      </c>
      <c r="C2190" s="1" t="n">
        <v>0.73885</v>
      </c>
      <c r="D2190" s="1" t="n">
        <v>-0.00116</v>
      </c>
      <c r="E2190" s="1" t="n">
        <v>-1.39543</v>
      </c>
      <c r="F2190" s="1" t="n">
        <v>0.00116</v>
      </c>
      <c r="G2190" s="1" t="n">
        <v>0.6565800000000001</v>
      </c>
      <c r="H2190" s="1" t="n">
        <v>0</v>
      </c>
      <c r="I2190" s="1" t="n">
        <v>-0.46328</v>
      </c>
      <c r="J2190" s="1" t="n">
        <v>-0.14162</v>
      </c>
      <c r="K2190" s="1" t="n">
        <v>0.98714</v>
      </c>
      <c r="L2190" s="1" t="n">
        <v>0.14162</v>
      </c>
      <c r="M2190" s="1" t="n">
        <v>-0.52386</v>
      </c>
      <c r="N2190" s="1">
        <f>ROUND(M2190,5)</f>
        <v/>
      </c>
    </row>
    <row r="2191">
      <c r="A2191" s="1" t="n">
        <v>7.70413</v>
      </c>
      <c r="B2191" s="1" t="n">
        <v>0</v>
      </c>
      <c r="C2191" s="1" t="n">
        <v>0.73882</v>
      </c>
      <c r="D2191" s="1" t="n">
        <v>-0.00115</v>
      </c>
      <c r="E2191" s="1" t="n">
        <v>-1.39429</v>
      </c>
      <c r="F2191" s="1" t="n">
        <v>0.00115</v>
      </c>
      <c r="G2191" s="1" t="n">
        <v>0.65547</v>
      </c>
      <c r="H2191" s="1" t="n">
        <v>0</v>
      </c>
      <c r="I2191" s="1" t="n">
        <v>-0.46314</v>
      </c>
      <c r="J2191" s="1" t="n">
        <v>-0.1415</v>
      </c>
      <c r="K2191" s="1" t="n">
        <v>0.98719</v>
      </c>
      <c r="L2191" s="1" t="n">
        <v>0.1415</v>
      </c>
      <c r="M2191" s="1" t="n">
        <v>-0.52405</v>
      </c>
      <c r="N2191" s="1">
        <f>ROUND(M2191,5)</f>
        <v/>
      </c>
    </row>
    <row r="2192">
      <c r="A2192" s="1" t="n">
        <v>7.70567</v>
      </c>
      <c r="B2192" s="1" t="n">
        <v>0</v>
      </c>
      <c r="C2192" s="1" t="n">
        <v>0.73878</v>
      </c>
      <c r="D2192" s="1" t="n">
        <v>-0.00114</v>
      </c>
      <c r="E2192" s="1" t="n">
        <v>-1.39314</v>
      </c>
      <c r="F2192" s="1" t="n">
        <v>0.00114</v>
      </c>
      <c r="G2192" s="1" t="n">
        <v>0.6543600000000001</v>
      </c>
      <c r="H2192" s="1" t="n">
        <v>0</v>
      </c>
      <c r="I2192" s="1" t="n">
        <v>-0.463</v>
      </c>
      <c r="J2192" s="1" t="n">
        <v>-0.14139</v>
      </c>
      <c r="K2192" s="1" t="n">
        <v>0.98724</v>
      </c>
      <c r="L2192" s="1" t="n">
        <v>0.14139</v>
      </c>
      <c r="M2192" s="1" t="n">
        <v>-0.52425</v>
      </c>
      <c r="N2192" s="1">
        <f>ROUND(M2192,5)</f>
        <v/>
      </c>
    </row>
    <row r="2193">
      <c r="A2193" s="1" t="n">
        <v>7.7072</v>
      </c>
      <c r="B2193" s="1" t="n">
        <v>0</v>
      </c>
      <c r="C2193" s="1" t="n">
        <v>0.73874</v>
      </c>
      <c r="D2193" s="1" t="n">
        <v>-0.00114</v>
      </c>
      <c r="E2193" s="1" t="n">
        <v>-1.39198</v>
      </c>
      <c r="F2193" s="1" t="n">
        <v>0.00114</v>
      </c>
      <c r="G2193" s="1" t="n">
        <v>0.65324</v>
      </c>
      <c r="H2193" s="1" t="n">
        <v>0</v>
      </c>
      <c r="I2193" s="1" t="n">
        <v>-0.46285</v>
      </c>
      <c r="J2193" s="1" t="n">
        <v>-0.14127</v>
      </c>
      <c r="K2193" s="1" t="n">
        <v>0.98729</v>
      </c>
      <c r="L2193" s="1" t="n">
        <v>0.14127</v>
      </c>
      <c r="M2193" s="1" t="n">
        <v>-0.52444</v>
      </c>
      <c r="N2193" s="1">
        <f>ROUND(M2193,5)</f>
        <v/>
      </c>
    </row>
    <row r="2194">
      <c r="A2194" s="1" t="n">
        <v>7.70979</v>
      </c>
      <c r="B2194" s="1" t="n">
        <v>0</v>
      </c>
      <c r="C2194" s="1" t="n">
        <v>0.73866</v>
      </c>
      <c r="D2194" s="1" t="n">
        <v>-0.00113</v>
      </c>
      <c r="E2194" s="1" t="n">
        <v>-1.39001</v>
      </c>
      <c r="F2194" s="1" t="n">
        <v>0.00113</v>
      </c>
      <c r="G2194" s="1" t="n">
        <v>0.6513600000000001</v>
      </c>
      <c r="H2194" s="1" t="n">
        <v>0</v>
      </c>
      <c r="I2194" s="1" t="n">
        <v>-0.46261</v>
      </c>
      <c r="J2194" s="1" t="n">
        <v>-0.14108</v>
      </c>
      <c r="K2194" s="1" t="n">
        <v>0.98738</v>
      </c>
      <c r="L2194" s="1" t="n">
        <v>0.14108</v>
      </c>
      <c r="M2194" s="1" t="n">
        <v>-0.52477</v>
      </c>
      <c r="N2194" s="1">
        <f>ROUND(M2194,5)</f>
        <v/>
      </c>
    </row>
    <row r="2195">
      <c r="A2195" s="1" t="n">
        <v>7.71239</v>
      </c>
      <c r="B2195" s="1" t="n">
        <v>0</v>
      </c>
      <c r="C2195" s="1" t="n">
        <v>0.73856</v>
      </c>
      <c r="D2195" s="1" t="n">
        <v>-0.00112</v>
      </c>
      <c r="E2195" s="1" t="n">
        <v>-1.38802</v>
      </c>
      <c r="F2195" s="1" t="n">
        <v>0.00112</v>
      </c>
      <c r="G2195" s="1" t="n">
        <v>0.64946</v>
      </c>
      <c r="H2195" s="1" t="n">
        <v>0</v>
      </c>
      <c r="I2195" s="1" t="n">
        <v>-0.46237</v>
      </c>
      <c r="J2195" s="1" t="n">
        <v>-0.14087</v>
      </c>
      <c r="K2195" s="1" t="n">
        <v>0.98747</v>
      </c>
      <c r="L2195" s="1" t="n">
        <v>0.14087</v>
      </c>
      <c r="M2195" s="1" t="n">
        <v>-0.5251</v>
      </c>
      <c r="N2195" s="1">
        <f>ROUND(M2195,5)</f>
        <v/>
      </c>
    </row>
    <row r="2196">
      <c r="A2196" s="1" t="n">
        <v>7.71498</v>
      </c>
      <c r="B2196" s="1" t="n">
        <v>0</v>
      </c>
      <c r="C2196" s="1" t="n">
        <v>0.7384500000000001</v>
      </c>
      <c r="D2196" s="1" t="n">
        <v>-0.00111</v>
      </c>
      <c r="E2196" s="1" t="n">
        <v>-1.38602</v>
      </c>
      <c r="F2196" s="1" t="n">
        <v>0.00111</v>
      </c>
      <c r="G2196" s="1" t="n">
        <v>0.64756</v>
      </c>
      <c r="H2196" s="1" t="n">
        <v>0</v>
      </c>
      <c r="I2196" s="1" t="n">
        <v>-0.46213</v>
      </c>
      <c r="J2196" s="1" t="n">
        <v>-0.14067</v>
      </c>
      <c r="K2196" s="1" t="n">
        <v>0.98756</v>
      </c>
      <c r="L2196" s="1" t="n">
        <v>0.14067</v>
      </c>
      <c r="M2196" s="1" t="n">
        <v>-0.52543</v>
      </c>
      <c r="N2196" s="1">
        <f>ROUND(M2196,5)</f>
        <v/>
      </c>
    </row>
    <row r="2197">
      <c r="A2197" s="1" t="n">
        <v>7.71781</v>
      </c>
      <c r="B2197" s="1" t="n">
        <v>0</v>
      </c>
      <c r="C2197" s="1" t="n">
        <v>0.73832</v>
      </c>
      <c r="D2197" s="1" t="n">
        <v>-0.00109</v>
      </c>
      <c r="E2197" s="1" t="n">
        <v>-1.3838</v>
      </c>
      <c r="F2197" s="1" t="n">
        <v>0.00109</v>
      </c>
      <c r="G2197" s="1" t="n">
        <v>0.6454800000000001</v>
      </c>
      <c r="H2197" s="1" t="n">
        <v>0</v>
      </c>
      <c r="I2197" s="1" t="n">
        <v>-0.46186</v>
      </c>
      <c r="J2197" s="1" t="n">
        <v>-0.14044</v>
      </c>
      <c r="K2197" s="1" t="n">
        <v>0.98765</v>
      </c>
      <c r="L2197" s="1" t="n">
        <v>0.14044</v>
      </c>
      <c r="M2197" s="1" t="n">
        <v>-0.52579</v>
      </c>
      <c r="N2197" s="1">
        <f>ROUND(M2197,5)</f>
        <v/>
      </c>
    </row>
    <row r="2198">
      <c r="A2198" s="1" t="n">
        <v>7.72064</v>
      </c>
      <c r="B2198" s="1" t="n">
        <v>0</v>
      </c>
      <c r="C2198" s="1" t="n">
        <v>0.73817</v>
      </c>
      <c r="D2198" s="1" t="n">
        <v>-0.00108</v>
      </c>
      <c r="E2198" s="1" t="n">
        <v>-1.38156</v>
      </c>
      <c r="F2198" s="1" t="n">
        <v>0.00108</v>
      </c>
      <c r="G2198" s="1" t="n">
        <v>0.64339</v>
      </c>
      <c r="H2198" s="1" t="n">
        <v>0</v>
      </c>
      <c r="I2198" s="1" t="n">
        <v>-0.46159</v>
      </c>
      <c r="J2198" s="1" t="n">
        <v>-0.14021</v>
      </c>
      <c r="K2198" s="1" t="n">
        <v>0.98775</v>
      </c>
      <c r="L2198" s="1" t="n">
        <v>0.14021</v>
      </c>
      <c r="M2198" s="1" t="n">
        <v>-0.52616</v>
      </c>
      <c r="N2198" s="1">
        <f>ROUND(M2198,5)</f>
        <v/>
      </c>
    </row>
    <row r="2199">
      <c r="A2199" s="1" t="n">
        <v>7.72346</v>
      </c>
      <c r="B2199" s="1" t="n">
        <v>0</v>
      </c>
      <c r="C2199" s="1" t="n">
        <v>0.738</v>
      </c>
      <c r="D2199" s="1" t="n">
        <v>-0.00107</v>
      </c>
      <c r="E2199" s="1" t="n">
        <v>-1.3793</v>
      </c>
      <c r="F2199" s="1" t="n">
        <v>0.00107</v>
      </c>
      <c r="G2199" s="1" t="n">
        <v>0.6413</v>
      </c>
      <c r="H2199" s="1" t="n">
        <v>0</v>
      </c>
      <c r="I2199" s="1" t="n">
        <v>-0.46132</v>
      </c>
      <c r="J2199" s="1" t="n">
        <v>-0.13998</v>
      </c>
      <c r="K2199" s="1" t="n">
        <v>0.98786</v>
      </c>
      <c r="L2199" s="1" t="n">
        <v>0.13998</v>
      </c>
      <c r="M2199" s="1" t="n">
        <v>-0.5265300000000001</v>
      </c>
      <c r="N2199" s="1">
        <f>ROUND(M2199,5)</f>
        <v/>
      </c>
    </row>
    <row r="2200">
      <c r="A2200" s="1" t="n">
        <v>7.72771</v>
      </c>
      <c r="B2200" s="1" t="n">
        <v>0</v>
      </c>
      <c r="C2200" s="1" t="n">
        <v>0.73772</v>
      </c>
      <c r="D2200" s="1" t="n">
        <v>-0.00105</v>
      </c>
      <c r="E2200" s="1" t="n">
        <v>-1.37586</v>
      </c>
      <c r="F2200" s="1" t="n">
        <v>0.00105</v>
      </c>
      <c r="G2200" s="1" t="n">
        <v>0.63814</v>
      </c>
      <c r="H2200" s="1" t="n">
        <v>0</v>
      </c>
      <c r="I2200" s="1" t="n">
        <v>-0.46092</v>
      </c>
      <c r="J2200" s="1" t="n">
        <v>-0.13961</v>
      </c>
      <c r="K2200" s="1" t="n">
        <v>0.9880100000000001</v>
      </c>
      <c r="L2200" s="1" t="n">
        <v>0.13961</v>
      </c>
      <c r="M2200" s="1" t="n">
        <v>-0.5270899999999999</v>
      </c>
      <c r="N2200" s="1">
        <f>ROUND(M2200,5)</f>
        <v/>
      </c>
    </row>
    <row r="2201">
      <c r="A2201" s="1" t="n">
        <v>7.73195</v>
      </c>
      <c r="B2201" s="1" t="n">
        <v>0</v>
      </c>
      <c r="C2201" s="1" t="n">
        <v>0.7374000000000001</v>
      </c>
      <c r="D2201" s="1" t="n">
        <v>-0.00103</v>
      </c>
      <c r="E2201" s="1" t="n">
        <v>-1.37237</v>
      </c>
      <c r="F2201" s="1" t="n">
        <v>0.00103</v>
      </c>
      <c r="G2201" s="1" t="n">
        <v>0.63497</v>
      </c>
      <c r="H2201" s="1" t="n">
        <v>0</v>
      </c>
      <c r="I2201" s="1" t="n">
        <v>-0.4605</v>
      </c>
      <c r="J2201" s="1" t="n">
        <v>-0.13924</v>
      </c>
      <c r="K2201" s="1" t="n">
        <v>0.98817</v>
      </c>
      <c r="L2201" s="1" t="n">
        <v>0.13924</v>
      </c>
      <c r="M2201" s="1" t="n">
        <v>-0.52766</v>
      </c>
      <c r="N2201" s="1">
        <f>ROUND(M2201,5)</f>
        <v/>
      </c>
    </row>
    <row r="2202">
      <c r="A2202" s="1" t="n">
        <v>7.7362</v>
      </c>
      <c r="B2202" s="1" t="n">
        <v>0</v>
      </c>
      <c r="C2202" s="1" t="n">
        <v>0.73705</v>
      </c>
      <c r="D2202" s="1" t="n">
        <v>-0.00102</v>
      </c>
      <c r="E2202" s="1" t="n">
        <v>-1.36884</v>
      </c>
      <c r="F2202" s="1" t="n">
        <v>0.00102</v>
      </c>
      <c r="G2202" s="1" t="n">
        <v>0.63178</v>
      </c>
      <c r="H2202" s="1" t="n">
        <v>0</v>
      </c>
      <c r="I2202" s="1" t="n">
        <v>-0.46009</v>
      </c>
      <c r="J2202" s="1" t="n">
        <v>-0.13887</v>
      </c>
      <c r="K2202" s="1" t="n">
        <v>0.98833</v>
      </c>
      <c r="L2202" s="1" t="n">
        <v>0.13887</v>
      </c>
      <c r="M2202" s="1" t="n">
        <v>-0.52824</v>
      </c>
      <c r="N2202" s="1">
        <f>ROUND(M2202,5)</f>
        <v/>
      </c>
    </row>
    <row r="2203">
      <c r="A2203" s="1" t="n">
        <v>7.74578</v>
      </c>
      <c r="B2203" s="1" t="n">
        <v>0</v>
      </c>
      <c r="C2203" s="1" t="n">
        <v>0.73613</v>
      </c>
      <c r="D2203" s="1" t="n">
        <v>-0.00098</v>
      </c>
      <c r="E2203" s="1" t="n">
        <v>-1.36067</v>
      </c>
      <c r="F2203" s="1" t="n">
        <v>0.00098</v>
      </c>
      <c r="G2203" s="1" t="n">
        <v>0.62454</v>
      </c>
      <c r="H2203" s="1" t="n">
        <v>0</v>
      </c>
      <c r="I2203" s="1" t="n">
        <v>-0.45914</v>
      </c>
      <c r="J2203" s="1" t="n">
        <v>-0.13797</v>
      </c>
      <c r="K2203" s="1" t="n">
        <v>0.9887</v>
      </c>
      <c r="L2203" s="1" t="n">
        <v>0.13797</v>
      </c>
      <c r="M2203" s="1" t="n">
        <v>-0.52956</v>
      </c>
      <c r="N2203" s="1">
        <f>ROUND(M2203,5)</f>
        <v/>
      </c>
    </row>
    <row r="2204">
      <c r="A2204" s="1" t="n">
        <v>7.75536</v>
      </c>
      <c r="B2204" s="1" t="n">
        <v>0</v>
      </c>
      <c r="C2204" s="1" t="n">
        <v>0.73504</v>
      </c>
      <c r="D2204" s="1" t="n">
        <v>-0.00094</v>
      </c>
      <c r="E2204" s="1" t="n">
        <v>-1.35228</v>
      </c>
      <c r="F2204" s="1" t="n">
        <v>0.00094</v>
      </c>
      <c r="G2204" s="1" t="n">
        <v>0.61724</v>
      </c>
      <c r="H2204" s="1" t="n">
        <v>0</v>
      </c>
      <c r="I2204" s="1" t="n">
        <v>-0.45817</v>
      </c>
      <c r="J2204" s="1" t="n">
        <v>-0.13704</v>
      </c>
      <c r="K2204" s="1" t="n">
        <v>0.98909</v>
      </c>
      <c r="L2204" s="1" t="n">
        <v>0.13704</v>
      </c>
      <c r="M2204" s="1" t="n">
        <v>-0.5309199999999999</v>
      </c>
      <c r="N2204" s="1">
        <f>ROUND(M2204,5)</f>
        <v/>
      </c>
    </row>
    <row r="2205">
      <c r="A2205" s="1" t="n">
        <v>7.76494</v>
      </c>
      <c r="B2205" s="1" t="n">
        <v>0</v>
      </c>
      <c r="C2205" s="1" t="n">
        <v>0.7337900000000001</v>
      </c>
      <c r="D2205" s="1" t="n">
        <v>-0.0009</v>
      </c>
      <c r="E2205" s="1" t="n">
        <v>-1.34366</v>
      </c>
      <c r="F2205" s="1" t="n">
        <v>0.0009</v>
      </c>
      <c r="G2205" s="1" t="n">
        <v>0.60988</v>
      </c>
      <c r="H2205" s="1" t="n">
        <v>0</v>
      </c>
      <c r="I2205" s="1" t="n">
        <v>-0.45717</v>
      </c>
      <c r="J2205" s="1" t="n">
        <v>-0.13605</v>
      </c>
      <c r="K2205" s="1" t="n">
        <v>0.98949</v>
      </c>
      <c r="L2205" s="1" t="n">
        <v>0.13605</v>
      </c>
      <c r="M2205" s="1" t="n">
        <v>-0.53232</v>
      </c>
      <c r="N2205" s="1">
        <f>ROUND(M2205,5)</f>
        <v/>
      </c>
    </row>
    <row r="2206">
      <c r="A2206" s="1" t="n">
        <v>7.77585</v>
      </c>
      <c r="B2206" s="1" t="n">
        <v>0</v>
      </c>
      <c r="C2206" s="1" t="n">
        <v>0.73215</v>
      </c>
      <c r="D2206" s="1" t="n">
        <v>-0.00086</v>
      </c>
      <c r="E2206" s="1" t="n">
        <v>-1.33359</v>
      </c>
      <c r="F2206" s="1" t="n">
        <v>0.00086</v>
      </c>
      <c r="G2206" s="1" t="n">
        <v>0.60143</v>
      </c>
      <c r="H2206" s="1" t="n">
        <v>0</v>
      </c>
      <c r="I2206" s="1" t="n">
        <v>-0.456</v>
      </c>
      <c r="J2206" s="1" t="n">
        <v>-0.13486</v>
      </c>
      <c r="K2206" s="1" t="n">
        <v>0.98997</v>
      </c>
      <c r="L2206" s="1" t="n">
        <v>0.13486</v>
      </c>
      <c r="M2206" s="1" t="n">
        <v>-0.53396</v>
      </c>
      <c r="N2206" s="1">
        <f>ROUND(M2206,5)</f>
        <v/>
      </c>
    </row>
    <row r="2207">
      <c r="A2207" s="1" t="n">
        <v>7.78677</v>
      </c>
      <c r="B2207" s="1" t="n">
        <v>0</v>
      </c>
      <c r="C2207" s="1" t="n">
        <v>0.73032</v>
      </c>
      <c r="D2207" s="1" t="n">
        <v>-0.00082</v>
      </c>
      <c r="E2207" s="1" t="n">
        <v>-1.32326</v>
      </c>
      <c r="F2207" s="1" t="n">
        <v>0.00082</v>
      </c>
      <c r="G2207" s="1" t="n">
        <v>0.59294</v>
      </c>
      <c r="H2207" s="1" t="n">
        <v>0</v>
      </c>
      <c r="I2207" s="1" t="n">
        <v>-0.4548</v>
      </c>
      <c r="J2207" s="1" t="n">
        <v>-0.1336</v>
      </c>
      <c r="K2207" s="1" t="n">
        <v>0.99046</v>
      </c>
      <c r="L2207" s="1" t="n">
        <v>0.1336</v>
      </c>
      <c r="M2207" s="1" t="n">
        <v>-0.53566</v>
      </c>
      <c r="N2207" s="1">
        <f>ROUND(M2207,5)</f>
        <v/>
      </c>
    </row>
    <row r="2208">
      <c r="A2208" s="1" t="n">
        <v>7.79768</v>
      </c>
      <c r="B2208" s="1" t="n">
        <v>0</v>
      </c>
      <c r="C2208" s="1" t="n">
        <v>0.72829</v>
      </c>
      <c r="D2208" s="1" t="n">
        <v>-0.00078</v>
      </c>
      <c r="E2208" s="1" t="n">
        <v>-1.3127</v>
      </c>
      <c r="F2208" s="1" t="n">
        <v>0.00078</v>
      </c>
      <c r="G2208" s="1" t="n">
        <v>0.58441</v>
      </c>
      <c r="H2208" s="1" t="n">
        <v>0</v>
      </c>
      <c r="I2208" s="1" t="n">
        <v>-0.45356</v>
      </c>
      <c r="J2208" s="1" t="n">
        <v>-0.13227</v>
      </c>
      <c r="K2208" s="1" t="n">
        <v>0.99097</v>
      </c>
      <c r="L2208" s="1" t="n">
        <v>0.13227</v>
      </c>
      <c r="M2208" s="1" t="n">
        <v>-0.5374</v>
      </c>
      <c r="N2208" s="1">
        <f>ROUND(M2208,5)</f>
        <v/>
      </c>
    </row>
    <row r="2209">
      <c r="A2209" s="1" t="n">
        <v>7.81582</v>
      </c>
      <c r="B2209" s="1" t="n">
        <v>0</v>
      </c>
      <c r="C2209" s="1" t="n">
        <v>0.7245200000000001</v>
      </c>
      <c r="D2209" s="1" t="n">
        <v>-0.00071</v>
      </c>
      <c r="E2209" s="1" t="n">
        <v>-1.29469</v>
      </c>
      <c r="F2209" s="1" t="n">
        <v>0.00071</v>
      </c>
      <c r="G2209" s="1" t="n">
        <v>0.57016</v>
      </c>
      <c r="H2209" s="1" t="n">
        <v>0</v>
      </c>
      <c r="I2209" s="1" t="n">
        <v>-0.45141</v>
      </c>
      <c r="J2209" s="1" t="n">
        <v>-0.12989</v>
      </c>
      <c r="K2209" s="1" t="n">
        <v>0.99185</v>
      </c>
      <c r="L2209" s="1" t="n">
        <v>0.12989</v>
      </c>
      <c r="M2209" s="1" t="n">
        <v>-0.54043</v>
      </c>
      <c r="N2209" s="1">
        <f>ROUND(M2209,5)</f>
        <v/>
      </c>
    </row>
    <row r="2210">
      <c r="A2210" s="1" t="n">
        <v>7.82973</v>
      </c>
      <c r="B2210" s="1" t="n">
        <v>0</v>
      </c>
      <c r="C2210" s="1" t="n">
        <v>0.7213000000000001</v>
      </c>
      <c r="D2210" s="1" t="n">
        <v>-0.00066</v>
      </c>
      <c r="E2210" s="1" t="n">
        <v>-1.28052</v>
      </c>
      <c r="F2210" s="1" t="n">
        <v>0.00066</v>
      </c>
      <c r="G2210" s="1" t="n">
        <v>0.5592200000000001</v>
      </c>
      <c r="H2210" s="1" t="n">
        <v>0</v>
      </c>
      <c r="I2210" s="1" t="n">
        <v>-0.44968</v>
      </c>
      <c r="J2210" s="1" t="n">
        <v>-0.12793</v>
      </c>
      <c r="K2210" s="1" t="n">
        <v>0.99255</v>
      </c>
      <c r="L2210" s="1" t="n">
        <v>0.12793</v>
      </c>
      <c r="M2210" s="1" t="n">
        <v>-0.54287</v>
      </c>
      <c r="N2210" s="1">
        <f>ROUND(M2210,5)</f>
        <v/>
      </c>
    </row>
    <row r="2211">
      <c r="A2211" s="1" t="n">
        <v>7.84364</v>
      </c>
      <c r="B2211" s="1" t="n">
        <v>0</v>
      </c>
      <c r="C2211" s="1" t="n">
        <v>0.7178099999999999</v>
      </c>
      <c r="D2211" s="1" t="n">
        <v>-0.00062</v>
      </c>
      <c r="E2211" s="1" t="n">
        <v>-1.26609</v>
      </c>
      <c r="F2211" s="1" t="n">
        <v>0.00062</v>
      </c>
      <c r="G2211" s="1" t="n">
        <v>0.54828</v>
      </c>
      <c r="H2211" s="1" t="n">
        <v>0</v>
      </c>
      <c r="I2211" s="1" t="n">
        <v>-0.44786</v>
      </c>
      <c r="J2211" s="1" t="n">
        <v>-0.12583</v>
      </c>
      <c r="K2211" s="1" t="n">
        <v>0.99327</v>
      </c>
      <c r="L2211" s="1" t="n">
        <v>0.12583</v>
      </c>
      <c r="M2211" s="1" t="n">
        <v>-0.54541</v>
      </c>
      <c r="N2211" s="1">
        <f>ROUND(M2211,5)</f>
        <v/>
      </c>
    </row>
    <row r="2212">
      <c r="A2212" s="1" t="n">
        <v>7.85755</v>
      </c>
      <c r="B2212" s="1" t="n">
        <v>0</v>
      </c>
      <c r="C2212" s="1" t="n">
        <v>0.71408</v>
      </c>
      <c r="D2212" s="1" t="n">
        <v>-0.00057</v>
      </c>
      <c r="E2212" s="1" t="n">
        <v>-1.25145</v>
      </c>
      <c r="F2212" s="1" t="n">
        <v>0.00057</v>
      </c>
      <c r="G2212" s="1" t="n">
        <v>0.53737</v>
      </c>
      <c r="H2212" s="1" t="n">
        <v>0</v>
      </c>
      <c r="I2212" s="1" t="n">
        <v>-0.44595</v>
      </c>
      <c r="J2212" s="1" t="n">
        <v>-0.12359</v>
      </c>
      <c r="K2212" s="1" t="n">
        <v>0.994</v>
      </c>
      <c r="L2212" s="1" t="n">
        <v>0.12359</v>
      </c>
      <c r="M2212" s="1" t="n">
        <v>-0.54805</v>
      </c>
      <c r="N2212" s="1">
        <f>ROUND(M2212,5)</f>
        <v/>
      </c>
    </row>
    <row r="2213">
      <c r="A2213" s="1" t="n">
        <v>7.87146</v>
      </c>
      <c r="B2213" s="1" t="n">
        <v>0</v>
      </c>
      <c r="C2213" s="1" t="n">
        <v>0.71013</v>
      </c>
      <c r="D2213" s="1" t="n">
        <v>-0.00053</v>
      </c>
      <c r="E2213" s="1" t="n">
        <v>-1.23665</v>
      </c>
      <c r="F2213" s="1" t="n">
        <v>0.00053</v>
      </c>
      <c r="G2213" s="1" t="n">
        <v>0.52651</v>
      </c>
      <c r="H2213" s="1" t="n">
        <v>0</v>
      </c>
      <c r="I2213" s="1" t="n">
        <v>-0.44394</v>
      </c>
      <c r="J2213" s="1" t="n">
        <v>-0.1212</v>
      </c>
      <c r="K2213" s="1" t="n">
        <v>0.99475</v>
      </c>
      <c r="L2213" s="1" t="n">
        <v>0.1212</v>
      </c>
      <c r="M2213" s="1" t="n">
        <v>-0.55081</v>
      </c>
      <c r="N2213" s="1">
        <f>ROUND(M2213,5)</f>
        <v/>
      </c>
    </row>
    <row r="2214">
      <c r="A2214" s="1" t="n">
        <v>7.90294</v>
      </c>
      <c r="B2214" s="1" t="n">
        <v>0</v>
      </c>
      <c r="C2214" s="1" t="n">
        <v>0.70051</v>
      </c>
      <c r="D2214" s="1" t="n">
        <v>-0.00043</v>
      </c>
      <c r="E2214" s="1" t="n">
        <v>-1.20277</v>
      </c>
      <c r="F2214" s="1" t="n">
        <v>0.00043</v>
      </c>
      <c r="G2214" s="1" t="n">
        <v>0.50227</v>
      </c>
      <c r="H2214" s="1" t="n">
        <v>0</v>
      </c>
      <c r="I2214" s="1" t="n">
        <v>-0.43897</v>
      </c>
      <c r="J2214" s="1" t="n">
        <v>-0.11524</v>
      </c>
      <c r="K2214" s="1" t="n">
        <v>0.9964499999999999</v>
      </c>
      <c r="L2214" s="1" t="n">
        <v>0.11524</v>
      </c>
      <c r="M2214" s="1" t="n">
        <v>-0.55748</v>
      </c>
      <c r="N2214" s="1">
        <f>ROUND(M2214,5)</f>
        <v/>
      </c>
    </row>
    <row r="2215">
      <c r="A2215" s="1" t="n">
        <v>7.93441</v>
      </c>
      <c r="B2215" s="1" t="n">
        <v>0</v>
      </c>
      <c r="C2215" s="1" t="n">
        <v>0.69014</v>
      </c>
      <c r="D2215" s="1" t="n">
        <v>-0.00035</v>
      </c>
      <c r="E2215" s="1" t="n">
        <v>-1.16885</v>
      </c>
      <c r="F2215" s="1" t="n">
        <v>0.00035</v>
      </c>
      <c r="G2215" s="1" t="n">
        <v>0.47871</v>
      </c>
      <c r="H2215" s="1" t="n">
        <v>0</v>
      </c>
      <c r="I2215" s="1" t="n">
        <v>-0.43333</v>
      </c>
      <c r="J2215" s="1" t="n">
        <v>-0.10841</v>
      </c>
      <c r="K2215" s="1" t="n">
        <v>0.99812</v>
      </c>
      <c r="L2215" s="1" t="n">
        <v>0.10841</v>
      </c>
      <c r="M2215" s="1" t="n">
        <v>-0.56479</v>
      </c>
      <c r="N2215" s="1">
        <f>ROUND(M2215,5)</f>
        <v/>
      </c>
    </row>
    <row r="2216">
      <c r="A2216" s="1" t="n">
        <v>7.96589</v>
      </c>
      <c r="B2216" s="1" t="n">
        <v>0</v>
      </c>
      <c r="C2216" s="1" t="n">
        <v>0.67935</v>
      </c>
      <c r="D2216" s="1" t="n">
        <v>-0.00027</v>
      </c>
      <c r="E2216" s="1" t="n">
        <v>-1.13552</v>
      </c>
      <c r="F2216" s="1" t="n">
        <v>0.00027</v>
      </c>
      <c r="G2216" s="1" t="n">
        <v>0.45617</v>
      </c>
      <c r="H2216" s="1" t="n">
        <v>0</v>
      </c>
      <c r="I2216" s="1" t="n">
        <v>-0.42688</v>
      </c>
      <c r="J2216" s="1" t="n">
        <v>-0.10061</v>
      </c>
      <c r="K2216" s="1" t="n">
        <v>0.99966</v>
      </c>
      <c r="L2216" s="1" t="n">
        <v>0.10061</v>
      </c>
      <c r="M2216" s="1" t="n">
        <v>-0.57278</v>
      </c>
      <c r="N2216" s="1">
        <f>ROUND(M2216,5)</f>
        <v/>
      </c>
    </row>
    <row r="2217">
      <c r="A2217" s="1" t="n">
        <v>7.99737</v>
      </c>
      <c r="B2217" s="1" t="n">
        <v>0</v>
      </c>
      <c r="C2217" s="1" t="n">
        <v>0.66849</v>
      </c>
      <c r="D2217" s="1" t="n">
        <v>-0.0002</v>
      </c>
      <c r="E2217" s="1" t="n">
        <v>-1.1035</v>
      </c>
      <c r="F2217" s="1" t="n">
        <v>0.0002</v>
      </c>
      <c r="G2217" s="1" t="n">
        <v>0.43501</v>
      </c>
      <c r="H2217" s="1" t="n">
        <v>0</v>
      </c>
      <c r="I2217" s="1" t="n">
        <v>-0.41946</v>
      </c>
      <c r="J2217" s="1" t="n">
        <v>-0.09172</v>
      </c>
      <c r="K2217" s="1" t="n">
        <v>1.00094</v>
      </c>
      <c r="L2217" s="1" t="n">
        <v>0.09172</v>
      </c>
      <c r="M2217" s="1" t="n">
        <v>-0.58148</v>
      </c>
      <c r="N2217" s="1">
        <f>ROUND(M2217,5)</f>
        <v/>
      </c>
    </row>
    <row r="2218">
      <c r="A2218" s="1" t="n">
        <v>8.04491</v>
      </c>
      <c r="B2218" s="1" t="n">
        <v>0</v>
      </c>
      <c r="C2218" s="1" t="n">
        <v>0.65281</v>
      </c>
      <c r="D2218" s="1" t="n">
        <v>-0.00012</v>
      </c>
      <c r="E2218" s="1" t="n">
        <v>-1.05932</v>
      </c>
      <c r="F2218" s="1" t="n">
        <v>0.00012</v>
      </c>
      <c r="G2218" s="1" t="n">
        <v>0.40651</v>
      </c>
      <c r="H2218" s="1" t="n">
        <v>0</v>
      </c>
      <c r="I2218" s="1" t="n">
        <v>-0.40595</v>
      </c>
      <c r="J2218" s="1" t="n">
        <v>-0.07595</v>
      </c>
      <c r="K2218" s="1" t="n">
        <v>1.00198</v>
      </c>
      <c r="L2218" s="1" t="n">
        <v>0.07595</v>
      </c>
      <c r="M2218" s="1" t="n">
        <v>-0.5960299999999999</v>
      </c>
      <c r="N2218" s="1">
        <f>ROUND(M2218,5)</f>
        <v/>
      </c>
    </row>
    <row r="2219">
      <c r="A2219" s="1" t="n">
        <v>8.046670000000001</v>
      </c>
      <c r="B2219" s="1" t="n">
        <v>0</v>
      </c>
      <c r="C2219" s="1" t="n">
        <v>0.65225</v>
      </c>
      <c r="D2219" s="1" t="n">
        <v>-0.00012</v>
      </c>
      <c r="E2219" s="1" t="n">
        <v>-1.05779</v>
      </c>
      <c r="F2219" s="1" t="n">
        <v>0.00012</v>
      </c>
      <c r="G2219" s="1" t="n">
        <v>0.40555</v>
      </c>
      <c r="H2219" s="1" t="n">
        <v>0</v>
      </c>
      <c r="I2219" s="1" t="n">
        <v>-0.4054</v>
      </c>
      <c r="J2219" s="1" t="n">
        <v>-0.07531</v>
      </c>
      <c r="K2219" s="1" t="n">
        <v>1.002</v>
      </c>
      <c r="L2219" s="1" t="n">
        <v>0.07531</v>
      </c>
      <c r="M2219" s="1" t="n">
        <v>-0.5966</v>
      </c>
      <c r="N2219" s="1">
        <f>ROUND(M2219,5)</f>
        <v/>
      </c>
    </row>
    <row r="2220">
      <c r="A2220" s="1" t="n">
        <v>8.048349999999999</v>
      </c>
      <c r="B2220" s="1" t="n">
        <v>0</v>
      </c>
      <c r="C2220" s="1" t="n">
        <v>0.65173</v>
      </c>
      <c r="D2220" s="1" t="n">
        <v>-0.00012</v>
      </c>
      <c r="E2220" s="1" t="n">
        <v>-1.05636</v>
      </c>
      <c r="F2220" s="1" t="n">
        <v>0.00012</v>
      </c>
      <c r="G2220" s="1" t="n">
        <v>0.40464</v>
      </c>
      <c r="H2220" s="1" t="n">
        <v>0</v>
      </c>
      <c r="I2220" s="1" t="n">
        <v>-0.40486</v>
      </c>
      <c r="J2220" s="1" t="n">
        <v>-0.07469000000000001</v>
      </c>
      <c r="K2220" s="1" t="n">
        <v>1.00201</v>
      </c>
      <c r="L2220" s="1" t="n">
        <v>0.07469000000000001</v>
      </c>
      <c r="M2220" s="1" t="n">
        <v>-0.59715</v>
      </c>
      <c r="N2220" s="1">
        <f>ROUND(M2220,5)</f>
        <v/>
      </c>
    </row>
    <row r="2221">
      <c r="A2221" s="1" t="n">
        <v>8.04964</v>
      </c>
      <c r="B2221" s="1" t="n">
        <v>0</v>
      </c>
      <c r="C2221" s="1" t="n">
        <v>0.65133</v>
      </c>
      <c r="D2221" s="1" t="n">
        <v>-0.00011</v>
      </c>
      <c r="E2221" s="1" t="n">
        <v>-1.05527</v>
      </c>
      <c r="F2221" s="1" t="n">
        <v>0.00011</v>
      </c>
      <c r="G2221" s="1" t="n">
        <v>0.40395</v>
      </c>
      <c r="H2221" s="1" t="n">
        <v>0</v>
      </c>
      <c r="I2221" s="1" t="n">
        <v>-0.40444</v>
      </c>
      <c r="J2221" s="1" t="n">
        <v>-0.07421999999999999</v>
      </c>
      <c r="K2221" s="1" t="n">
        <v>1.00201</v>
      </c>
      <c r="L2221" s="1" t="n">
        <v>0.07421999999999999</v>
      </c>
      <c r="M2221" s="1" t="n">
        <v>-0.59757</v>
      </c>
      <c r="N2221" s="1">
        <f>ROUND(M2221,5)</f>
        <v/>
      </c>
    </row>
    <row r="2222">
      <c r="A2222" s="1" t="n">
        <v>8.050929999999999</v>
      </c>
      <c r="B2222" s="1" t="n">
        <v>0</v>
      </c>
      <c r="C2222" s="1" t="n">
        <v>0.65093</v>
      </c>
      <c r="D2222" s="1" t="n">
        <v>-0.00011</v>
      </c>
      <c r="E2222" s="1" t="n">
        <v>-1.05419</v>
      </c>
      <c r="F2222" s="1" t="n">
        <v>0.00011</v>
      </c>
      <c r="G2222" s="1" t="n">
        <v>0.40326</v>
      </c>
      <c r="H2222" s="1" t="n">
        <v>0</v>
      </c>
      <c r="I2222" s="1" t="n">
        <v>-0.40402</v>
      </c>
      <c r="J2222" s="1" t="n">
        <v>-0.07374</v>
      </c>
      <c r="K2222" s="1" t="n">
        <v>1.00201</v>
      </c>
      <c r="L2222" s="1" t="n">
        <v>0.07374</v>
      </c>
      <c r="M2222" s="1" t="n">
        <v>-0.59799</v>
      </c>
      <c r="N2222" s="1">
        <f>ROUND(M2222,5)</f>
        <v/>
      </c>
    </row>
    <row r="2223">
      <c r="A2223" s="1" t="n">
        <v>8.052210000000001</v>
      </c>
      <c r="B2223" s="1" t="n">
        <v>0</v>
      </c>
      <c r="C2223" s="1" t="n">
        <v>0.65054</v>
      </c>
      <c r="D2223" s="1" t="n">
        <v>-0.00011</v>
      </c>
      <c r="E2223" s="1" t="n">
        <v>-1.05312</v>
      </c>
      <c r="F2223" s="1" t="n">
        <v>0.00011</v>
      </c>
      <c r="G2223" s="1" t="n">
        <v>0.40258</v>
      </c>
      <c r="H2223" s="1" t="n">
        <v>0</v>
      </c>
      <c r="I2223" s="1" t="n">
        <v>-0.4036</v>
      </c>
      <c r="J2223" s="1" t="n">
        <v>-0.07325</v>
      </c>
      <c r="K2223" s="1" t="n">
        <v>1.00201</v>
      </c>
      <c r="L2223" s="1" t="n">
        <v>0.07325</v>
      </c>
      <c r="M2223" s="1" t="n">
        <v>-0.59842</v>
      </c>
      <c r="N2223" s="1">
        <f>ROUND(M2223,5)</f>
        <v/>
      </c>
    </row>
    <row r="2224">
      <c r="A2224" s="1" t="n">
        <v>8.0541</v>
      </c>
      <c r="B2224" s="1" t="n">
        <v>0</v>
      </c>
      <c r="C2224" s="1" t="n">
        <v>0.64996</v>
      </c>
      <c r="D2224" s="1" t="n">
        <v>-0.00011</v>
      </c>
      <c r="E2224" s="1" t="n">
        <v>-1.05155</v>
      </c>
      <c r="F2224" s="1" t="n">
        <v>0.00011</v>
      </c>
      <c r="G2224" s="1" t="n">
        <v>0.40158</v>
      </c>
      <c r="H2224" s="1" t="n">
        <v>0</v>
      </c>
      <c r="I2224" s="1" t="n">
        <v>-0.40297</v>
      </c>
      <c r="J2224" s="1" t="n">
        <v>-0.07253999999999999</v>
      </c>
      <c r="K2224" s="1" t="n">
        <v>1.00201</v>
      </c>
      <c r="L2224" s="1" t="n">
        <v>0.07253999999999999</v>
      </c>
      <c r="M2224" s="1" t="n">
        <v>-0.59904</v>
      </c>
      <c r="N2224" s="1">
        <f>ROUND(M2224,5)</f>
        <v/>
      </c>
    </row>
    <row r="2225">
      <c r="A2225" s="1" t="n">
        <v>8.05599</v>
      </c>
      <c r="B2225" s="1" t="n">
        <v>0</v>
      </c>
      <c r="C2225" s="1" t="n">
        <v>0.64939</v>
      </c>
      <c r="D2225" s="1" t="n">
        <v>-0.0001</v>
      </c>
      <c r="E2225" s="1" t="n">
        <v>-1.04999</v>
      </c>
      <c r="F2225" s="1" t="n">
        <v>0.0001</v>
      </c>
      <c r="G2225" s="1" t="n">
        <v>0.4006</v>
      </c>
      <c r="H2225" s="1" t="n">
        <v>0</v>
      </c>
      <c r="I2225" s="1" t="n">
        <v>-0.40234</v>
      </c>
      <c r="J2225" s="1" t="n">
        <v>-0.07181999999999999</v>
      </c>
      <c r="K2225" s="1" t="n">
        <v>1.00201</v>
      </c>
      <c r="L2225" s="1" t="n">
        <v>0.07181999999999999</v>
      </c>
      <c r="M2225" s="1" t="n">
        <v>-0.59967</v>
      </c>
      <c r="N2225" s="1">
        <f>ROUND(M2225,5)</f>
        <v/>
      </c>
    </row>
    <row r="2226">
      <c r="A2226" s="1" t="n">
        <v>8.057880000000001</v>
      </c>
      <c r="B2226" s="1" t="n">
        <v>0</v>
      </c>
      <c r="C2226" s="1" t="n">
        <v>0.64883</v>
      </c>
      <c r="D2226" s="1" t="n">
        <v>-0.0001</v>
      </c>
      <c r="E2226" s="1" t="n">
        <v>-1.04845</v>
      </c>
      <c r="F2226" s="1" t="n">
        <v>0.0001</v>
      </c>
      <c r="G2226" s="1" t="n">
        <v>0.39962</v>
      </c>
      <c r="H2226" s="1" t="n">
        <v>0</v>
      </c>
      <c r="I2226" s="1" t="n">
        <v>-0.4017</v>
      </c>
      <c r="J2226" s="1" t="n">
        <v>-0.0711</v>
      </c>
      <c r="K2226" s="1" t="n">
        <v>1.002</v>
      </c>
      <c r="L2226" s="1" t="n">
        <v>0.0711</v>
      </c>
      <c r="M2226" s="1" t="n">
        <v>-0.6002999999999999</v>
      </c>
      <c r="N2226" s="1">
        <f>ROUND(M2226,5)</f>
        <v/>
      </c>
    </row>
    <row r="2227">
      <c r="A2227" s="1" t="n">
        <v>8.06453</v>
      </c>
      <c r="B2227" s="1" t="n">
        <v>0</v>
      </c>
      <c r="C2227" s="1" t="n">
        <v>0.6468699999999999</v>
      </c>
      <c r="D2227" s="1" t="n">
        <v>-9.000000000000001e-05</v>
      </c>
      <c r="E2227" s="1" t="n">
        <v>-1.04313</v>
      </c>
      <c r="F2227" s="1" t="n">
        <v>9.000000000000001e-05</v>
      </c>
      <c r="G2227" s="1" t="n">
        <v>0.39627</v>
      </c>
      <c r="H2227" s="1" t="n">
        <v>0</v>
      </c>
      <c r="I2227" s="1" t="n">
        <v>-0.39941</v>
      </c>
      <c r="J2227" s="1" t="n">
        <v>-0.06851</v>
      </c>
      <c r="K2227" s="1" t="n">
        <v>1.00194</v>
      </c>
      <c r="L2227" s="1" t="n">
        <v>0.06851</v>
      </c>
      <c r="M2227" s="1" t="n">
        <v>-0.60253</v>
      </c>
      <c r="N2227" s="1">
        <f>ROUND(M2227,5)</f>
        <v/>
      </c>
    </row>
    <row r="2228">
      <c r="A2228" s="1" t="n">
        <v>8.06574</v>
      </c>
      <c r="B2228" s="1" t="n">
        <v>0</v>
      </c>
      <c r="C2228" s="1" t="n">
        <v>0.64651</v>
      </c>
      <c r="D2228" s="1" t="n">
        <v>-9.000000000000001e-05</v>
      </c>
      <c r="E2228" s="1" t="n">
        <v>-1.04218</v>
      </c>
      <c r="F2228" s="1" t="n">
        <v>9.000000000000001e-05</v>
      </c>
      <c r="G2228" s="1" t="n">
        <v>0.39567</v>
      </c>
      <c r="H2228" s="1" t="n">
        <v>0</v>
      </c>
      <c r="I2228" s="1" t="n">
        <v>-0.39899</v>
      </c>
      <c r="J2228" s="1" t="n">
        <v>-0.06804</v>
      </c>
      <c r="K2228" s="1" t="n">
        <v>1.00193</v>
      </c>
      <c r="L2228" s="1" t="n">
        <v>0.06804</v>
      </c>
      <c r="M2228" s="1" t="n">
        <v>-0.60294</v>
      </c>
      <c r="N2228" s="1">
        <f>ROUND(M2228,5)</f>
        <v/>
      </c>
    </row>
    <row r="2229">
      <c r="A2229" s="1" t="n">
        <v>8.06695</v>
      </c>
      <c r="B2229" s="1" t="n">
        <v>0</v>
      </c>
      <c r="C2229" s="1" t="n">
        <v>0.64616</v>
      </c>
      <c r="D2229" s="1" t="n">
        <v>-9.000000000000001e-05</v>
      </c>
      <c r="E2229" s="1" t="n">
        <v>-1.04123</v>
      </c>
      <c r="F2229" s="1" t="n">
        <v>9.000000000000001e-05</v>
      </c>
      <c r="G2229" s="1" t="n">
        <v>0.39507</v>
      </c>
      <c r="H2229" s="1" t="n">
        <v>0</v>
      </c>
      <c r="I2229" s="1" t="n">
        <v>-0.39856</v>
      </c>
      <c r="J2229" s="1" t="n">
        <v>-0.06756</v>
      </c>
      <c r="K2229" s="1" t="n">
        <v>1.00191</v>
      </c>
      <c r="L2229" s="1" t="n">
        <v>0.06756</v>
      </c>
      <c r="M2229" s="1" t="n">
        <v>-0.6033500000000001</v>
      </c>
      <c r="N2229" s="1">
        <f>ROUND(M2229,5)</f>
        <v/>
      </c>
    </row>
    <row r="2230">
      <c r="A2230" s="1" t="n">
        <v>8.068160000000001</v>
      </c>
      <c r="B2230" s="1" t="n">
        <v>0</v>
      </c>
      <c r="C2230" s="1" t="n">
        <v>0.6458199999999999</v>
      </c>
      <c r="D2230" s="1" t="n">
        <v>-9.000000000000001e-05</v>
      </c>
      <c r="E2230" s="1" t="n">
        <v>-1.0403</v>
      </c>
      <c r="F2230" s="1" t="n">
        <v>9.000000000000001e-05</v>
      </c>
      <c r="G2230" s="1" t="n">
        <v>0.39448</v>
      </c>
      <c r="H2230" s="1" t="n">
        <v>0</v>
      </c>
      <c r="I2230" s="1" t="n">
        <v>-0.39813</v>
      </c>
      <c r="J2230" s="1" t="n">
        <v>-0.06707</v>
      </c>
      <c r="K2230" s="1" t="n">
        <v>1.00189</v>
      </c>
      <c r="L2230" s="1" t="n">
        <v>0.06707</v>
      </c>
      <c r="M2230" s="1" t="n">
        <v>-0.60376</v>
      </c>
      <c r="N2230" s="1">
        <f>ROUND(M2230,5)</f>
        <v/>
      </c>
    </row>
    <row r="2231">
      <c r="A2231" s="1" t="n">
        <v>8.069610000000001</v>
      </c>
      <c r="B2231" s="1" t="n">
        <v>0</v>
      </c>
      <c r="C2231" s="1" t="n">
        <v>0.6454</v>
      </c>
      <c r="D2231" s="1" t="n">
        <v>-9.000000000000001e-05</v>
      </c>
      <c r="E2231" s="1" t="n">
        <v>-1.03918</v>
      </c>
      <c r="F2231" s="1" t="n">
        <v>9.000000000000001e-05</v>
      </c>
      <c r="G2231" s="1" t="n">
        <v>0.39378</v>
      </c>
      <c r="H2231" s="1" t="n">
        <v>0</v>
      </c>
      <c r="I2231" s="1" t="n">
        <v>-0.39761</v>
      </c>
      <c r="J2231" s="1" t="n">
        <v>-0.06648999999999999</v>
      </c>
      <c r="K2231" s="1" t="n">
        <v>1.00187</v>
      </c>
      <c r="L2231" s="1" t="n">
        <v>0.06648999999999999</v>
      </c>
      <c r="M2231" s="1" t="n">
        <v>-0.60426</v>
      </c>
      <c r="N2231" s="1">
        <f>ROUND(M2231,5)</f>
        <v/>
      </c>
    </row>
    <row r="2232">
      <c r="A2232" s="1" t="n">
        <v>8.071059999999999</v>
      </c>
      <c r="B2232" s="1" t="n">
        <v>0</v>
      </c>
      <c r="C2232" s="1" t="n">
        <v>0.64499</v>
      </c>
      <c r="D2232" s="1" t="n">
        <v>-8.000000000000001e-05</v>
      </c>
      <c r="E2232" s="1" t="n">
        <v>-1.03807</v>
      </c>
      <c r="F2232" s="1" t="n">
        <v>8.000000000000001e-05</v>
      </c>
      <c r="G2232" s="1" t="n">
        <v>0.39308</v>
      </c>
      <c r="H2232" s="1" t="n">
        <v>0</v>
      </c>
      <c r="I2232" s="1" t="n">
        <v>-0.39709</v>
      </c>
      <c r="J2232" s="1" t="n">
        <v>-0.06591</v>
      </c>
      <c r="K2232" s="1" t="n">
        <v>1.00184</v>
      </c>
      <c r="L2232" s="1" t="n">
        <v>0.06591</v>
      </c>
      <c r="M2232" s="1" t="n">
        <v>-0.60475</v>
      </c>
      <c r="N2232" s="1">
        <f>ROUND(M2232,5)</f>
        <v/>
      </c>
    </row>
    <row r="2233">
      <c r="A2233" s="1" t="n">
        <v>8.072509999999999</v>
      </c>
      <c r="B2233" s="1" t="n">
        <v>0</v>
      </c>
      <c r="C2233" s="1" t="n">
        <v>0.64458</v>
      </c>
      <c r="D2233" s="1" t="n">
        <v>-8.000000000000001e-05</v>
      </c>
      <c r="E2233" s="1" t="n">
        <v>-1.03697</v>
      </c>
      <c r="F2233" s="1" t="n">
        <v>8.000000000000001e-05</v>
      </c>
      <c r="G2233" s="1" t="n">
        <v>0.39239</v>
      </c>
      <c r="H2233" s="1" t="n">
        <v>0</v>
      </c>
      <c r="I2233" s="1" t="n">
        <v>-0.39656</v>
      </c>
      <c r="J2233" s="1" t="n">
        <v>-0.06532</v>
      </c>
      <c r="K2233" s="1" t="n">
        <v>1.00182</v>
      </c>
      <c r="L2233" s="1" t="n">
        <v>0.06532</v>
      </c>
      <c r="M2233" s="1" t="n">
        <v>-0.60525</v>
      </c>
      <c r="N2233" s="1">
        <f>ROUND(M2233,5)</f>
        <v/>
      </c>
    </row>
    <row r="2234">
      <c r="A2234" s="1" t="n">
        <v>8.073869999999999</v>
      </c>
      <c r="B2234" s="1" t="n">
        <v>0</v>
      </c>
      <c r="C2234" s="1" t="n">
        <v>0.6442</v>
      </c>
      <c r="D2234" s="1" t="n">
        <v>-8.000000000000001e-05</v>
      </c>
      <c r="E2234" s="1" t="n">
        <v>-1.03595</v>
      </c>
      <c r="F2234" s="1" t="n">
        <v>8.000000000000001e-05</v>
      </c>
      <c r="G2234" s="1" t="n">
        <v>0.39175</v>
      </c>
      <c r="H2234" s="1" t="n">
        <v>0</v>
      </c>
      <c r="I2234" s="1" t="n">
        <v>-0.39607</v>
      </c>
      <c r="J2234" s="1" t="n">
        <v>-0.06476</v>
      </c>
      <c r="K2234" s="1" t="n">
        <v>1.00179</v>
      </c>
      <c r="L2234" s="1" t="n">
        <v>0.06476</v>
      </c>
      <c r="M2234" s="1" t="n">
        <v>-0.60572</v>
      </c>
      <c r="N2234" s="1">
        <f>ROUND(M2234,5)</f>
        <v/>
      </c>
    </row>
    <row r="2235">
      <c r="A2235" s="1" t="n">
        <v>8.075229999999999</v>
      </c>
      <c r="B2235" s="1" t="n">
        <v>0</v>
      </c>
      <c r="C2235" s="1" t="n">
        <v>0.6438199999999999</v>
      </c>
      <c r="D2235" s="1" t="n">
        <v>-8.000000000000001e-05</v>
      </c>
      <c r="E2235" s="1" t="n">
        <v>-1.03493</v>
      </c>
      <c r="F2235" s="1" t="n">
        <v>8.000000000000001e-05</v>
      </c>
      <c r="G2235" s="1" t="n">
        <v>0.39111</v>
      </c>
      <c r="H2235" s="1" t="n">
        <v>0</v>
      </c>
      <c r="I2235" s="1" t="n">
        <v>-0.39557</v>
      </c>
      <c r="J2235" s="1" t="n">
        <v>-0.06421</v>
      </c>
      <c r="K2235" s="1" t="n">
        <v>1.00176</v>
      </c>
      <c r="L2235" s="1" t="n">
        <v>0.06421</v>
      </c>
      <c r="M2235" s="1" t="n">
        <v>-0.60619</v>
      </c>
      <c r="N2235" s="1">
        <f>ROUND(M2235,5)</f>
        <v/>
      </c>
    </row>
    <row r="2236">
      <c r="A2236" s="1" t="n">
        <v>8.076599999999999</v>
      </c>
      <c r="B2236" s="1" t="n">
        <v>0</v>
      </c>
      <c r="C2236" s="1" t="n">
        <v>0.64345</v>
      </c>
      <c r="D2236" s="1" t="n">
        <v>-8.000000000000001e-05</v>
      </c>
      <c r="E2236" s="1" t="n">
        <v>-1.03392</v>
      </c>
      <c r="F2236" s="1" t="n">
        <v>8.000000000000001e-05</v>
      </c>
      <c r="G2236" s="1" t="n">
        <v>0.39048</v>
      </c>
      <c r="H2236" s="1" t="n">
        <v>0</v>
      </c>
      <c r="I2236" s="1" t="n">
        <v>-0.39506</v>
      </c>
      <c r="J2236" s="1" t="n">
        <v>-0.06364</v>
      </c>
      <c r="K2236" s="1" t="n">
        <v>1.00173</v>
      </c>
      <c r="L2236" s="1" t="n">
        <v>0.06364</v>
      </c>
      <c r="M2236" s="1" t="n">
        <v>-0.60666</v>
      </c>
      <c r="N2236" s="1">
        <f>ROUND(M2236,5)</f>
        <v/>
      </c>
    </row>
    <row r="2237">
      <c r="A2237" s="1" t="n">
        <v>8.077959999999999</v>
      </c>
      <c r="B2237" s="1" t="n">
        <v>0</v>
      </c>
      <c r="C2237" s="1" t="n">
        <v>0.64307</v>
      </c>
      <c r="D2237" s="1" t="n">
        <v>-6.999999999999999e-05</v>
      </c>
      <c r="E2237" s="1" t="n">
        <v>-1.03292</v>
      </c>
      <c r="F2237" s="1" t="n">
        <v>6.999999999999999e-05</v>
      </c>
      <c r="G2237" s="1" t="n">
        <v>0.38985</v>
      </c>
      <c r="H2237" s="1" t="n">
        <v>0</v>
      </c>
      <c r="I2237" s="1" t="n">
        <v>-0.39455</v>
      </c>
      <c r="J2237" s="1" t="n">
        <v>-0.06308</v>
      </c>
      <c r="K2237" s="1" t="n">
        <v>1.00169</v>
      </c>
      <c r="L2237" s="1" t="n">
        <v>0.06308</v>
      </c>
      <c r="M2237" s="1" t="n">
        <v>-0.60714</v>
      </c>
      <c r="N2237" s="1">
        <f>ROUND(M2237,5)</f>
        <v/>
      </c>
    </row>
    <row r="2238">
      <c r="A2238" s="1" t="n">
        <v>8.079549999999999</v>
      </c>
      <c r="B2238" s="1" t="n">
        <v>0</v>
      </c>
      <c r="C2238" s="1" t="n">
        <v>0.64264</v>
      </c>
      <c r="D2238" s="1" t="n">
        <v>-6.999999999999999e-05</v>
      </c>
      <c r="E2238" s="1" t="n">
        <v>-1.03176</v>
      </c>
      <c r="F2238" s="1" t="n">
        <v>6.999999999999999e-05</v>
      </c>
      <c r="G2238" s="1" t="n">
        <v>0.38912</v>
      </c>
      <c r="H2238" s="1" t="n">
        <v>0</v>
      </c>
      <c r="I2238" s="1" t="n">
        <v>-0.39395</v>
      </c>
      <c r="J2238" s="1" t="n">
        <v>-0.06241</v>
      </c>
      <c r="K2238" s="1" t="n">
        <v>1.00165</v>
      </c>
      <c r="L2238" s="1" t="n">
        <v>0.06241</v>
      </c>
      <c r="M2238" s="1" t="n">
        <v>-0.60769</v>
      </c>
      <c r="N2238" s="1">
        <f>ROUND(M2238,5)</f>
        <v/>
      </c>
    </row>
    <row r="2239">
      <c r="A2239" s="1" t="n">
        <v>8.081149999999999</v>
      </c>
      <c r="B2239" s="1" t="n">
        <v>0</v>
      </c>
      <c r="C2239" s="1" t="n">
        <v>0.6422099999999999</v>
      </c>
      <c r="D2239" s="1" t="n">
        <v>-6.999999999999999e-05</v>
      </c>
      <c r="E2239" s="1" t="n">
        <v>-1.03061</v>
      </c>
      <c r="F2239" s="1" t="n">
        <v>6.999999999999999e-05</v>
      </c>
      <c r="G2239" s="1" t="n">
        <v>0.3884</v>
      </c>
      <c r="H2239" s="1" t="n">
        <v>0</v>
      </c>
      <c r="I2239" s="1" t="n">
        <v>-0.39335</v>
      </c>
      <c r="J2239" s="1" t="n">
        <v>-0.06175</v>
      </c>
      <c r="K2239" s="1" t="n">
        <v>1.0016</v>
      </c>
      <c r="L2239" s="1" t="n">
        <v>0.06175</v>
      </c>
      <c r="M2239" s="1" t="n">
        <v>-0.60825</v>
      </c>
      <c r="N2239" s="1">
        <f>ROUND(M2239,5)</f>
        <v/>
      </c>
    </row>
    <row r="2240">
      <c r="A2240" s="1" t="n">
        <v>8.082739999999999</v>
      </c>
      <c r="B2240" s="1" t="n">
        <v>0</v>
      </c>
      <c r="C2240" s="1" t="n">
        <v>0.64178</v>
      </c>
      <c r="D2240" s="1" t="n">
        <v>-6.999999999999999e-05</v>
      </c>
      <c r="E2240" s="1" t="n">
        <v>-1.02948</v>
      </c>
      <c r="F2240" s="1" t="n">
        <v>6.999999999999999e-05</v>
      </c>
      <c r="G2240" s="1" t="n">
        <v>0.38769</v>
      </c>
      <c r="H2240" s="1" t="n">
        <v>0</v>
      </c>
      <c r="I2240" s="1" t="n">
        <v>-0.39274</v>
      </c>
      <c r="J2240" s="1" t="n">
        <v>-0.06107</v>
      </c>
      <c r="K2240" s="1" t="n">
        <v>1.00155</v>
      </c>
      <c r="L2240" s="1" t="n">
        <v>0.06107</v>
      </c>
      <c r="M2240" s="1" t="n">
        <v>-0.60881</v>
      </c>
      <c r="N2240" s="1">
        <f>ROUND(M2240,5)</f>
        <v/>
      </c>
    </row>
    <row r="2241">
      <c r="A2241" s="1" t="n">
        <v>8.08441</v>
      </c>
      <c r="B2241" s="1" t="n">
        <v>0</v>
      </c>
      <c r="C2241" s="1" t="n">
        <v>0.64134</v>
      </c>
      <c r="D2241" s="1" t="n">
        <v>-6.999999999999999e-05</v>
      </c>
      <c r="E2241" s="1" t="n">
        <v>-1.0283</v>
      </c>
      <c r="F2241" s="1" t="n">
        <v>6.999999999999999e-05</v>
      </c>
      <c r="G2241" s="1" t="n">
        <v>0.38695</v>
      </c>
      <c r="H2241" s="1" t="n">
        <v>0</v>
      </c>
      <c r="I2241" s="1" t="n">
        <v>-0.3921</v>
      </c>
      <c r="J2241" s="1" t="n">
        <v>-0.06036</v>
      </c>
      <c r="K2241" s="1" t="n">
        <v>1.0015</v>
      </c>
      <c r="L2241" s="1" t="n">
        <v>0.06036</v>
      </c>
      <c r="M2241" s="1" t="n">
        <v>-0.6094000000000001</v>
      </c>
      <c r="N2241" s="1">
        <f>ROUND(M2241,5)</f>
        <v/>
      </c>
    </row>
    <row r="2242">
      <c r="A2242" s="1" t="n">
        <v>8.086080000000001</v>
      </c>
      <c r="B2242" s="1" t="n">
        <v>0</v>
      </c>
      <c r="C2242" s="1" t="n">
        <v>0.64091</v>
      </c>
      <c r="D2242" s="1" t="n">
        <v>-6e-05</v>
      </c>
      <c r="E2242" s="1" t="n">
        <v>-1.02713</v>
      </c>
      <c r="F2242" s="1" t="n">
        <v>6e-05</v>
      </c>
      <c r="G2242" s="1" t="n">
        <v>0.38623</v>
      </c>
      <c r="H2242" s="1" t="n">
        <v>0</v>
      </c>
      <c r="I2242" s="1" t="n">
        <v>-0.39145</v>
      </c>
      <c r="J2242" s="1" t="n">
        <v>-0.05965</v>
      </c>
      <c r="K2242" s="1" t="n">
        <v>1.00144</v>
      </c>
      <c r="L2242" s="1" t="n">
        <v>0.05965</v>
      </c>
      <c r="M2242" s="1" t="n">
        <v>-0.60999</v>
      </c>
      <c r="N2242" s="1">
        <f>ROUND(M2242,5)</f>
        <v/>
      </c>
    </row>
    <row r="2243">
      <c r="A2243" s="1" t="n">
        <v>8.08775</v>
      </c>
      <c r="B2243" s="1" t="n">
        <v>0</v>
      </c>
      <c r="C2243" s="1" t="n">
        <v>0.64047</v>
      </c>
      <c r="D2243" s="1" t="n">
        <v>-6e-05</v>
      </c>
      <c r="E2243" s="1" t="n">
        <v>-1.02598</v>
      </c>
      <c r="F2243" s="1" t="n">
        <v>6e-05</v>
      </c>
      <c r="G2243" s="1" t="n">
        <v>0.38551</v>
      </c>
      <c r="H2243" s="1" t="n">
        <v>0</v>
      </c>
      <c r="I2243" s="1" t="n">
        <v>-0.3908</v>
      </c>
      <c r="J2243" s="1" t="n">
        <v>-0.05893</v>
      </c>
      <c r="K2243" s="1" t="n">
        <v>1.00137</v>
      </c>
      <c r="L2243" s="1" t="n">
        <v>0.05893</v>
      </c>
      <c r="M2243" s="1" t="n">
        <v>-0.61058</v>
      </c>
      <c r="N2243" s="1">
        <f>ROUND(M2243,5)</f>
        <v/>
      </c>
    </row>
    <row r="2244">
      <c r="A2244" s="1" t="n">
        <v>8.08914</v>
      </c>
      <c r="B2244" s="1" t="n">
        <v>0</v>
      </c>
      <c r="C2244" s="1" t="n">
        <v>0.64011</v>
      </c>
      <c r="D2244" s="1" t="n">
        <v>-6e-05</v>
      </c>
      <c r="E2244" s="1" t="n">
        <v>-1.02503</v>
      </c>
      <c r="F2244" s="1" t="n">
        <v>6e-05</v>
      </c>
      <c r="G2244" s="1" t="n">
        <v>0.38491</v>
      </c>
      <c r="H2244" s="1" t="n">
        <v>0</v>
      </c>
      <c r="I2244" s="1" t="n">
        <v>-0.39025</v>
      </c>
      <c r="J2244" s="1" t="n">
        <v>-0.05833</v>
      </c>
      <c r="K2244" s="1" t="n">
        <v>1.00132</v>
      </c>
      <c r="L2244" s="1" t="n">
        <v>0.05833</v>
      </c>
      <c r="M2244" s="1" t="n">
        <v>-0.61107</v>
      </c>
      <c r="N2244" s="1">
        <f>ROUND(M2244,5)</f>
        <v/>
      </c>
    </row>
    <row r="2245">
      <c r="A2245" s="1" t="n">
        <v>8.090540000000001</v>
      </c>
      <c r="B2245" s="1" t="n">
        <v>0</v>
      </c>
      <c r="C2245" s="1" t="n">
        <v>0.63976</v>
      </c>
      <c r="D2245" s="1" t="n">
        <v>-6e-05</v>
      </c>
      <c r="E2245" s="1" t="n">
        <v>-1.02408</v>
      </c>
      <c r="F2245" s="1" t="n">
        <v>6e-05</v>
      </c>
      <c r="G2245" s="1" t="n">
        <v>0.38432</v>
      </c>
      <c r="H2245" s="1" t="n">
        <v>0</v>
      </c>
      <c r="I2245" s="1" t="n">
        <v>-0.38969</v>
      </c>
      <c r="J2245" s="1" t="n">
        <v>-0.05772</v>
      </c>
      <c r="K2245" s="1" t="n">
        <v>1.00126</v>
      </c>
      <c r="L2245" s="1" t="n">
        <v>0.05772</v>
      </c>
      <c r="M2245" s="1" t="n">
        <v>-0.6115699999999999</v>
      </c>
      <c r="N2245" s="1">
        <f>ROUND(M2245,5)</f>
        <v/>
      </c>
    </row>
    <row r="2246">
      <c r="A2246" s="1" t="n">
        <v>8.09193</v>
      </c>
      <c r="B2246" s="1" t="n">
        <v>0</v>
      </c>
      <c r="C2246" s="1" t="n">
        <v>0.6394</v>
      </c>
      <c r="D2246" s="1" t="n">
        <v>-6e-05</v>
      </c>
      <c r="E2246" s="1" t="n">
        <v>-1.02314</v>
      </c>
      <c r="F2246" s="1" t="n">
        <v>6e-05</v>
      </c>
      <c r="G2246" s="1" t="n">
        <v>0.38374</v>
      </c>
      <c r="H2246" s="1" t="n">
        <v>0</v>
      </c>
      <c r="I2246" s="1" t="n">
        <v>-0.38913</v>
      </c>
      <c r="J2246" s="1" t="n">
        <v>-0.05711</v>
      </c>
      <c r="K2246" s="1" t="n">
        <v>1.0012</v>
      </c>
      <c r="L2246" s="1" t="n">
        <v>0.05711</v>
      </c>
      <c r="M2246" s="1" t="n">
        <v>-0.61207</v>
      </c>
      <c r="N2246" s="1">
        <f>ROUND(M2246,5)</f>
        <v/>
      </c>
    </row>
    <row r="2247">
      <c r="A2247" s="1" t="n">
        <v>8.093450000000001</v>
      </c>
      <c r="B2247" s="1" t="n">
        <v>0</v>
      </c>
      <c r="C2247" s="1" t="n">
        <v>0.63902</v>
      </c>
      <c r="D2247" s="1" t="n">
        <v>-6e-05</v>
      </c>
      <c r="E2247" s="1" t="n">
        <v>-1.02213</v>
      </c>
      <c r="F2247" s="1" t="n">
        <v>6e-05</v>
      </c>
      <c r="G2247" s="1" t="n">
        <v>0.38311</v>
      </c>
      <c r="H2247" s="1" t="n">
        <v>0</v>
      </c>
      <c r="I2247" s="1" t="n">
        <v>-0.38852</v>
      </c>
      <c r="J2247" s="1" t="n">
        <v>-0.05644</v>
      </c>
      <c r="K2247" s="1" t="n">
        <v>1.00113</v>
      </c>
      <c r="L2247" s="1" t="n">
        <v>0.05644</v>
      </c>
      <c r="M2247" s="1" t="n">
        <v>-0.61261</v>
      </c>
      <c r="N2247" s="1">
        <f>ROUND(M2247,5)</f>
        <v/>
      </c>
    </row>
    <row r="2248">
      <c r="A2248" s="1" t="n">
        <v>8.09497</v>
      </c>
      <c r="B2248" s="1" t="n">
        <v>0</v>
      </c>
      <c r="C2248" s="1" t="n">
        <v>0.6386500000000001</v>
      </c>
      <c r="D2248" s="1" t="n">
        <v>-6e-05</v>
      </c>
      <c r="E2248" s="1" t="n">
        <v>-1.02113</v>
      </c>
      <c r="F2248" s="1" t="n">
        <v>6e-05</v>
      </c>
      <c r="G2248" s="1" t="n">
        <v>0.38249</v>
      </c>
      <c r="H2248" s="1" t="n">
        <v>0</v>
      </c>
      <c r="I2248" s="1" t="n">
        <v>-0.38791</v>
      </c>
      <c r="J2248" s="1" t="n">
        <v>-0.05576</v>
      </c>
      <c r="K2248" s="1" t="n">
        <v>1.00106</v>
      </c>
      <c r="L2248" s="1" t="n">
        <v>0.05576</v>
      </c>
      <c r="M2248" s="1" t="n">
        <v>-0.61316</v>
      </c>
      <c r="N2248" s="1">
        <f>ROUND(M2248,5)</f>
        <v/>
      </c>
    </row>
    <row r="2249">
      <c r="A2249" s="1" t="n">
        <v>8.0962</v>
      </c>
      <c r="B2249" s="1" t="n">
        <v>0</v>
      </c>
      <c r="C2249" s="1" t="n">
        <v>0.63834</v>
      </c>
      <c r="D2249" s="1" t="n">
        <v>-5e-05</v>
      </c>
      <c r="E2249" s="1" t="n">
        <v>-1.02033</v>
      </c>
      <c r="F2249" s="1" t="n">
        <v>5e-05</v>
      </c>
      <c r="G2249" s="1" t="n">
        <v>0.38199</v>
      </c>
      <c r="H2249" s="1" t="n">
        <v>0</v>
      </c>
      <c r="I2249" s="1" t="n">
        <v>-0.3874</v>
      </c>
      <c r="J2249" s="1" t="n">
        <v>-0.05522</v>
      </c>
      <c r="K2249" s="1" t="n">
        <v>1.001</v>
      </c>
      <c r="L2249" s="1" t="n">
        <v>0.05522</v>
      </c>
      <c r="M2249" s="1" t="n">
        <v>-0.6136</v>
      </c>
      <c r="N2249" s="1">
        <f>ROUND(M2249,5)</f>
        <v/>
      </c>
    </row>
    <row r="2250">
      <c r="A2250" s="1" t="n">
        <v>8.097429999999999</v>
      </c>
      <c r="B2250" s="1" t="n">
        <v>0</v>
      </c>
      <c r="C2250" s="1" t="n">
        <v>0.63805</v>
      </c>
      <c r="D2250" s="1" t="n">
        <v>-5e-05</v>
      </c>
      <c r="E2250" s="1" t="n">
        <v>-1.01954</v>
      </c>
      <c r="F2250" s="1" t="n">
        <v>5e-05</v>
      </c>
      <c r="G2250" s="1" t="n">
        <v>0.3815</v>
      </c>
      <c r="H2250" s="1" t="n">
        <v>0</v>
      </c>
      <c r="I2250" s="1" t="n">
        <v>-0.3869</v>
      </c>
      <c r="J2250" s="1" t="n">
        <v>-0.05467</v>
      </c>
      <c r="K2250" s="1" t="n">
        <v>1.00094</v>
      </c>
      <c r="L2250" s="1" t="n">
        <v>0.05467</v>
      </c>
      <c r="M2250" s="1" t="n">
        <v>-0.61404</v>
      </c>
      <c r="N2250" s="1">
        <f>ROUND(M2250,5)</f>
        <v/>
      </c>
    </row>
    <row r="2251">
      <c r="A2251" s="1" t="n">
        <v>8.098660000000001</v>
      </c>
      <c r="B2251" s="1" t="n">
        <v>0</v>
      </c>
      <c r="C2251" s="1" t="n">
        <v>0.63775</v>
      </c>
      <c r="D2251" s="1" t="n">
        <v>-5e-05</v>
      </c>
      <c r="E2251" s="1" t="n">
        <v>-1.01876</v>
      </c>
      <c r="F2251" s="1" t="n">
        <v>5e-05</v>
      </c>
      <c r="G2251" s="1" t="n">
        <v>0.38101</v>
      </c>
      <c r="H2251" s="1" t="n">
        <v>0</v>
      </c>
      <c r="I2251" s="1" t="n">
        <v>-0.38639</v>
      </c>
      <c r="J2251" s="1" t="n">
        <v>-0.05411</v>
      </c>
      <c r="K2251" s="1" t="n">
        <v>1.00087</v>
      </c>
      <c r="L2251" s="1" t="n">
        <v>0.05411</v>
      </c>
      <c r="M2251" s="1" t="n">
        <v>-0.61449</v>
      </c>
      <c r="N2251" s="1">
        <f>ROUND(M2251,5)</f>
        <v/>
      </c>
    </row>
    <row r="2252">
      <c r="A2252" s="1" t="n">
        <v>8.09989</v>
      </c>
      <c r="B2252" s="1" t="n">
        <v>0</v>
      </c>
      <c r="C2252" s="1" t="n">
        <v>0.63746</v>
      </c>
      <c r="D2252" s="1" t="n">
        <v>-5e-05</v>
      </c>
      <c r="E2252" s="1" t="n">
        <v>-1.01798</v>
      </c>
      <c r="F2252" s="1" t="n">
        <v>5e-05</v>
      </c>
      <c r="G2252" s="1" t="n">
        <v>0.38053</v>
      </c>
      <c r="H2252" s="1" t="n">
        <v>0</v>
      </c>
      <c r="I2252" s="1" t="n">
        <v>-0.38587</v>
      </c>
      <c r="J2252" s="1" t="n">
        <v>-0.05356</v>
      </c>
      <c r="K2252" s="1" t="n">
        <v>1.00081</v>
      </c>
      <c r="L2252" s="1" t="n">
        <v>0.05356</v>
      </c>
      <c r="M2252" s="1" t="n">
        <v>-0.61493</v>
      </c>
      <c r="N2252" s="1">
        <f>ROUND(M2252,5)</f>
        <v/>
      </c>
    </row>
    <row r="2253">
      <c r="A2253" s="1" t="n">
        <v>8.103820000000001</v>
      </c>
      <c r="B2253" s="1" t="n">
        <v>0</v>
      </c>
      <c r="C2253" s="1" t="n">
        <v>0.63654</v>
      </c>
      <c r="D2253" s="1" t="n">
        <v>-5e-05</v>
      </c>
      <c r="E2253" s="1" t="n">
        <v>-1.01556</v>
      </c>
      <c r="F2253" s="1" t="n">
        <v>5e-05</v>
      </c>
      <c r="G2253" s="1" t="n">
        <v>0.37902</v>
      </c>
      <c r="H2253" s="1" t="n">
        <v>0</v>
      </c>
      <c r="I2253" s="1" t="n">
        <v>-0.38421</v>
      </c>
      <c r="J2253" s="1" t="n">
        <v>-0.05176</v>
      </c>
      <c r="K2253" s="1" t="n">
        <v>1.00057</v>
      </c>
      <c r="L2253" s="1" t="n">
        <v>0.05176</v>
      </c>
      <c r="M2253" s="1" t="n">
        <v>-0.61636</v>
      </c>
      <c r="N2253" s="1">
        <f>ROUND(M2253,5)</f>
        <v/>
      </c>
    </row>
    <row r="2254">
      <c r="A2254" s="1" t="n">
        <v>8.107749999999999</v>
      </c>
      <c r="B2254" s="1" t="n">
        <v>0</v>
      </c>
      <c r="C2254" s="1" t="n">
        <v>0.63565</v>
      </c>
      <c r="D2254" s="1" t="n">
        <v>-4e-05</v>
      </c>
      <c r="E2254" s="1" t="n">
        <v>-1.01322</v>
      </c>
      <c r="F2254" s="1" t="n">
        <v>4e-05</v>
      </c>
      <c r="G2254" s="1" t="n">
        <v>0.37757</v>
      </c>
      <c r="H2254" s="1" t="n">
        <v>0</v>
      </c>
      <c r="I2254" s="1" t="n">
        <v>-0.38251</v>
      </c>
      <c r="J2254" s="1" t="n">
        <v>-0.04993</v>
      </c>
      <c r="K2254" s="1" t="n">
        <v>1.00032</v>
      </c>
      <c r="L2254" s="1" t="n">
        <v>0.04993</v>
      </c>
      <c r="M2254" s="1" t="n">
        <v>-0.61781</v>
      </c>
      <c r="N2254" s="1">
        <f>ROUND(M2254,5)</f>
        <v/>
      </c>
    </row>
    <row r="2255">
      <c r="A2255" s="1" t="n">
        <v>8.11168</v>
      </c>
      <c r="B2255" s="1" t="n">
        <v>0</v>
      </c>
      <c r="C2255" s="1" t="n">
        <v>0.63478</v>
      </c>
      <c r="D2255" s="1" t="n">
        <v>-4e-05</v>
      </c>
      <c r="E2255" s="1" t="n">
        <v>-1.01095</v>
      </c>
      <c r="F2255" s="1" t="n">
        <v>4e-05</v>
      </c>
      <c r="G2255" s="1" t="n">
        <v>0.37617</v>
      </c>
      <c r="H2255" s="1" t="n">
        <v>0</v>
      </c>
      <c r="I2255" s="1" t="n">
        <v>-0.38078</v>
      </c>
      <c r="J2255" s="1" t="n">
        <v>-0.04808</v>
      </c>
      <c r="K2255" s="1" t="n">
        <v>1.00004</v>
      </c>
      <c r="L2255" s="1" t="n">
        <v>0.04808</v>
      </c>
      <c r="M2255" s="1" t="n">
        <v>-0.61926</v>
      </c>
      <c r="N2255" s="1">
        <f>ROUND(M2255,5)</f>
        <v/>
      </c>
    </row>
    <row r="2256">
      <c r="A2256" s="1" t="n">
        <v>8.119260000000001</v>
      </c>
      <c r="B2256" s="1" t="n">
        <v>0</v>
      </c>
      <c r="C2256" s="1" t="n">
        <v>0.6332100000000001</v>
      </c>
      <c r="D2256" s="1" t="n">
        <v>-3e-05</v>
      </c>
      <c r="E2256" s="1" t="n">
        <v>-1.00682</v>
      </c>
      <c r="F2256" s="1" t="n">
        <v>3e-05</v>
      </c>
      <c r="G2256" s="1" t="n">
        <v>0.37362</v>
      </c>
      <c r="H2256" s="1" t="n">
        <v>0</v>
      </c>
      <c r="I2256" s="1" t="n">
        <v>-0.37734</v>
      </c>
      <c r="J2256" s="1" t="n">
        <v>-0.04442</v>
      </c>
      <c r="K2256" s="1" t="n">
        <v>0.99942</v>
      </c>
      <c r="L2256" s="1" t="n">
        <v>0.04442</v>
      </c>
      <c r="M2256" s="1" t="n">
        <v>-0.62208</v>
      </c>
      <c r="N2256" s="1">
        <f>ROUND(M2256,5)</f>
        <v/>
      </c>
    </row>
    <row r="2257">
      <c r="A2257" s="1" t="n">
        <v>8.12044</v>
      </c>
      <c r="B2257" s="1" t="n">
        <v>0</v>
      </c>
      <c r="C2257" s="1" t="n">
        <v>0.63296</v>
      </c>
      <c r="D2257" s="1" t="n">
        <v>-3e-05</v>
      </c>
      <c r="E2257" s="1" t="n">
        <v>-1.00619</v>
      </c>
      <c r="F2257" s="1" t="n">
        <v>3e-05</v>
      </c>
      <c r="G2257" s="1" t="n">
        <v>0.37323</v>
      </c>
      <c r="H2257" s="1" t="n">
        <v>0</v>
      </c>
      <c r="I2257" s="1" t="n">
        <v>-0.3768</v>
      </c>
      <c r="J2257" s="1" t="n">
        <v>-0.04384</v>
      </c>
      <c r="K2257" s="1" t="n">
        <v>0.99932</v>
      </c>
      <c r="L2257" s="1" t="n">
        <v>0.04384</v>
      </c>
      <c r="M2257" s="1" t="n">
        <v>-0.62252</v>
      </c>
      <c r="N2257" s="1">
        <f>ROUND(M2257,5)</f>
        <v/>
      </c>
    </row>
    <row r="2258">
      <c r="A2258" s="1" t="n">
        <v>8.12163</v>
      </c>
      <c r="B2258" s="1" t="n">
        <v>0</v>
      </c>
      <c r="C2258" s="1" t="n">
        <v>0.63273</v>
      </c>
      <c r="D2258" s="1" t="n">
        <v>-3e-05</v>
      </c>
      <c r="E2258" s="1" t="n">
        <v>-1.00558</v>
      </c>
      <c r="F2258" s="1" t="n">
        <v>3e-05</v>
      </c>
      <c r="G2258" s="1" t="n">
        <v>0.37285</v>
      </c>
      <c r="H2258" s="1" t="n">
        <v>0</v>
      </c>
      <c r="I2258" s="1" t="n">
        <v>-0.37625</v>
      </c>
      <c r="J2258" s="1" t="n">
        <v>-0.04326</v>
      </c>
      <c r="K2258" s="1" t="n">
        <v>0.99921</v>
      </c>
      <c r="L2258" s="1" t="n">
        <v>0.04326</v>
      </c>
      <c r="M2258" s="1" t="n">
        <v>-0.62297</v>
      </c>
      <c r="N2258" s="1">
        <f>ROUND(M2258,5)</f>
        <v/>
      </c>
    </row>
    <row r="2259">
      <c r="A2259" s="1" t="n">
        <v>8.122820000000001</v>
      </c>
      <c r="B2259" s="1" t="n">
        <v>0</v>
      </c>
      <c r="C2259" s="1" t="n">
        <v>0.6325</v>
      </c>
      <c r="D2259" s="1" t="n">
        <v>-3e-05</v>
      </c>
      <c r="E2259" s="1" t="n">
        <v>-1.00497</v>
      </c>
      <c r="F2259" s="1" t="n">
        <v>3e-05</v>
      </c>
      <c r="G2259" s="1" t="n">
        <v>0.37248</v>
      </c>
      <c r="H2259" s="1" t="n">
        <v>0</v>
      </c>
      <c r="I2259" s="1" t="n">
        <v>-0.37569</v>
      </c>
      <c r="J2259" s="1" t="n">
        <v>-0.04267</v>
      </c>
      <c r="K2259" s="1" t="n">
        <v>0.9991</v>
      </c>
      <c r="L2259" s="1" t="n">
        <v>0.04267</v>
      </c>
      <c r="M2259" s="1" t="n">
        <v>-0.62341</v>
      </c>
      <c r="N2259" s="1">
        <f>ROUND(M2259,5)</f>
        <v/>
      </c>
    </row>
    <row r="2260">
      <c r="A2260" s="1" t="n">
        <v>8.12415</v>
      </c>
      <c r="B2260" s="1" t="n">
        <v>0</v>
      </c>
      <c r="C2260" s="1" t="n">
        <v>0.63224</v>
      </c>
      <c r="D2260" s="1" t="n">
        <v>-3e-05</v>
      </c>
      <c r="E2260" s="1" t="n">
        <v>-1.0043</v>
      </c>
      <c r="F2260" s="1" t="n">
        <v>3e-05</v>
      </c>
      <c r="G2260" s="1" t="n">
        <v>0.37207</v>
      </c>
      <c r="H2260" s="1" t="n">
        <v>0</v>
      </c>
      <c r="I2260" s="1" t="n">
        <v>-0.37506</v>
      </c>
      <c r="J2260" s="1" t="n">
        <v>-0.04201</v>
      </c>
      <c r="K2260" s="1" t="n">
        <v>0.99898</v>
      </c>
      <c r="L2260" s="1" t="n">
        <v>0.04201</v>
      </c>
      <c r="M2260" s="1" t="n">
        <v>-0.62391</v>
      </c>
      <c r="N2260" s="1">
        <f>ROUND(M2260,5)</f>
        <v/>
      </c>
    </row>
    <row r="2261">
      <c r="A2261" s="1" t="n">
        <v>8.12548</v>
      </c>
      <c r="B2261" s="1" t="n">
        <v>0</v>
      </c>
      <c r="C2261" s="1" t="n">
        <v>0.6319900000000001</v>
      </c>
      <c r="D2261" s="1" t="n">
        <v>-3e-05</v>
      </c>
      <c r="E2261" s="1" t="n">
        <v>-1.00365</v>
      </c>
      <c r="F2261" s="1" t="n">
        <v>3e-05</v>
      </c>
      <c r="G2261" s="1" t="n">
        <v>0.37166</v>
      </c>
      <c r="H2261" s="1" t="n">
        <v>0</v>
      </c>
      <c r="I2261" s="1" t="n">
        <v>-0.37443</v>
      </c>
      <c r="J2261" s="1" t="n">
        <v>-0.04135</v>
      </c>
      <c r="K2261" s="1" t="n">
        <v>0.99885</v>
      </c>
      <c r="L2261" s="1" t="n">
        <v>0.04135</v>
      </c>
      <c r="M2261" s="1" t="n">
        <v>-0.62442</v>
      </c>
      <c r="N2261" s="1">
        <f>ROUND(M2261,5)</f>
        <v/>
      </c>
    </row>
    <row r="2262">
      <c r="A2262" s="1" t="n">
        <v>8.126810000000001</v>
      </c>
      <c r="B2262" s="1" t="n">
        <v>0</v>
      </c>
      <c r="C2262" s="1" t="n">
        <v>0.63174</v>
      </c>
      <c r="D2262" s="1" t="n">
        <v>-3e-05</v>
      </c>
      <c r="E2262" s="1" t="n">
        <v>-1.003</v>
      </c>
      <c r="F2262" s="1" t="n">
        <v>3e-05</v>
      </c>
      <c r="G2262" s="1" t="n">
        <v>0.37126</v>
      </c>
      <c r="H2262" s="1" t="n">
        <v>0</v>
      </c>
      <c r="I2262" s="1" t="n">
        <v>-0.37379</v>
      </c>
      <c r="J2262" s="1" t="n">
        <v>-0.04068</v>
      </c>
      <c r="K2262" s="1" t="n">
        <v>0.99871</v>
      </c>
      <c r="L2262" s="1" t="n">
        <v>0.04068</v>
      </c>
      <c r="M2262" s="1" t="n">
        <v>-0.62492</v>
      </c>
      <c r="N2262" s="1">
        <f>ROUND(M2262,5)</f>
        <v/>
      </c>
    </row>
    <row r="2263">
      <c r="A2263" s="1" t="n">
        <v>8.12814</v>
      </c>
      <c r="B2263" s="1" t="n">
        <v>0</v>
      </c>
      <c r="C2263" s="1" t="n">
        <v>0.6315</v>
      </c>
      <c r="D2263" s="1" t="n">
        <v>-3e-05</v>
      </c>
      <c r="E2263" s="1" t="n">
        <v>-1.00237</v>
      </c>
      <c r="F2263" s="1" t="n">
        <v>3e-05</v>
      </c>
      <c r="G2263" s="1" t="n">
        <v>0.37087</v>
      </c>
      <c r="H2263" s="1" t="n">
        <v>0</v>
      </c>
      <c r="I2263" s="1" t="n">
        <v>-0.37315</v>
      </c>
      <c r="J2263" s="1" t="n">
        <v>-0.04001</v>
      </c>
      <c r="K2263" s="1" t="n">
        <v>0.99857</v>
      </c>
      <c r="L2263" s="1" t="n">
        <v>0.04001</v>
      </c>
      <c r="M2263" s="1" t="n">
        <v>-0.62542</v>
      </c>
      <c r="N2263" s="1">
        <f>ROUND(M2263,5)</f>
        <v/>
      </c>
    </row>
    <row r="2264">
      <c r="A2264" s="1" t="n">
        <v>8.129759999999999</v>
      </c>
      <c r="B2264" s="1" t="n">
        <v>0</v>
      </c>
      <c r="C2264" s="1" t="n">
        <v>0.6312</v>
      </c>
      <c r="D2264" s="1" t="n">
        <v>-2e-05</v>
      </c>
      <c r="E2264" s="1" t="n">
        <v>-1.00161</v>
      </c>
      <c r="F2264" s="1" t="n">
        <v>2e-05</v>
      </c>
      <c r="G2264" s="1" t="n">
        <v>0.37041</v>
      </c>
      <c r="H2264" s="1" t="n">
        <v>0</v>
      </c>
      <c r="I2264" s="1" t="n">
        <v>-0.37236</v>
      </c>
      <c r="J2264" s="1" t="n">
        <v>-0.03918</v>
      </c>
      <c r="K2264" s="1" t="n">
        <v>0.9984</v>
      </c>
      <c r="L2264" s="1" t="n">
        <v>0.03918</v>
      </c>
      <c r="M2264" s="1" t="n">
        <v>-0.62604</v>
      </c>
      <c r="N2264" s="1">
        <f>ROUND(M2264,5)</f>
        <v/>
      </c>
    </row>
    <row r="2265">
      <c r="A2265" s="1" t="n">
        <v>8.130940000000001</v>
      </c>
      <c r="B2265" s="1" t="n">
        <v>0</v>
      </c>
      <c r="C2265" s="1" t="n">
        <v>0.6309900000000001</v>
      </c>
      <c r="D2265" s="1" t="n">
        <v>-2e-05</v>
      </c>
      <c r="E2265" s="1" t="n">
        <v>-1.00106</v>
      </c>
      <c r="F2265" s="1" t="n">
        <v>2e-05</v>
      </c>
      <c r="G2265" s="1" t="n">
        <v>0.37007</v>
      </c>
      <c r="H2265" s="1" t="n">
        <v>0</v>
      </c>
      <c r="I2265" s="1" t="n">
        <v>-0.37179</v>
      </c>
      <c r="J2265" s="1" t="n">
        <v>-0.03858</v>
      </c>
      <c r="K2265" s="1" t="n">
        <v>0.99827</v>
      </c>
      <c r="L2265" s="1" t="n">
        <v>0.03858</v>
      </c>
      <c r="M2265" s="1" t="n">
        <v>-0.62649</v>
      </c>
      <c r="N2265" s="1">
        <f>ROUND(M2265,5)</f>
        <v/>
      </c>
    </row>
    <row r="2266">
      <c r="A2266" s="1" t="n">
        <v>8.132110000000001</v>
      </c>
      <c r="B2266" s="1" t="n">
        <v>0</v>
      </c>
      <c r="C2266" s="1" t="n">
        <v>0.63079</v>
      </c>
      <c r="D2266" s="1" t="n">
        <v>-2e-05</v>
      </c>
      <c r="E2266" s="1" t="n">
        <v>-1.00053</v>
      </c>
      <c r="F2266" s="1" t="n">
        <v>2e-05</v>
      </c>
      <c r="G2266" s="1" t="n">
        <v>0.36974</v>
      </c>
      <c r="H2266" s="1" t="n">
        <v>0</v>
      </c>
      <c r="I2266" s="1" t="n">
        <v>-0.37121</v>
      </c>
      <c r="J2266" s="1" t="n">
        <v>-0.03798</v>
      </c>
      <c r="K2266" s="1" t="n">
        <v>0.99814</v>
      </c>
      <c r="L2266" s="1" t="n">
        <v>0.03798</v>
      </c>
      <c r="M2266" s="1" t="n">
        <v>-0.6269400000000001</v>
      </c>
      <c r="N2266" s="1">
        <f>ROUND(M2266,5)</f>
        <v/>
      </c>
    </row>
    <row r="2267">
      <c r="A2267" s="1" t="n">
        <v>8.133290000000001</v>
      </c>
      <c r="B2267" s="1" t="n">
        <v>0</v>
      </c>
      <c r="C2267" s="1" t="n">
        <v>0.63059</v>
      </c>
      <c r="D2267" s="1" t="n">
        <v>-2e-05</v>
      </c>
      <c r="E2267" s="1" t="n">
        <v>-1.00001</v>
      </c>
      <c r="F2267" s="1" t="n">
        <v>2e-05</v>
      </c>
      <c r="G2267" s="1" t="n">
        <v>0.36942</v>
      </c>
      <c r="H2267" s="1" t="n">
        <v>0</v>
      </c>
      <c r="I2267" s="1" t="n">
        <v>-0.37062</v>
      </c>
      <c r="J2267" s="1" t="n">
        <v>-0.03737</v>
      </c>
      <c r="K2267" s="1" t="n">
        <v>0.99801</v>
      </c>
      <c r="L2267" s="1" t="n">
        <v>0.03737</v>
      </c>
      <c r="M2267" s="1" t="n">
        <v>-0.62739</v>
      </c>
      <c r="N2267" s="1">
        <f>ROUND(M2267,5)</f>
        <v/>
      </c>
    </row>
    <row r="2268">
      <c r="A2268" s="1" t="n">
        <v>8.134639999999999</v>
      </c>
      <c r="B2268" s="1" t="n">
        <v>0</v>
      </c>
      <c r="C2268" s="1" t="n">
        <v>0.63036</v>
      </c>
      <c r="D2268" s="1" t="n">
        <v>-2e-05</v>
      </c>
      <c r="E2268" s="1" t="n">
        <v>-0.99941</v>
      </c>
      <c r="F2268" s="1" t="n">
        <v>2e-05</v>
      </c>
      <c r="G2268" s="1" t="n">
        <v>0.36906</v>
      </c>
      <c r="H2268" s="1" t="n">
        <v>0</v>
      </c>
      <c r="I2268" s="1" t="n">
        <v>-0.36995</v>
      </c>
      <c r="J2268" s="1" t="n">
        <v>-0.03667</v>
      </c>
      <c r="K2268" s="1" t="n">
        <v>0.99785</v>
      </c>
      <c r="L2268" s="1" t="n">
        <v>0.03667</v>
      </c>
      <c r="M2268" s="1" t="n">
        <v>-0.6279</v>
      </c>
      <c r="N2268" s="1">
        <f>ROUND(M2268,5)</f>
        <v/>
      </c>
    </row>
    <row r="2269">
      <c r="A2269" s="1" t="n">
        <v>8.13599</v>
      </c>
      <c r="B2269" s="1" t="n">
        <v>0</v>
      </c>
      <c r="C2269" s="1" t="n">
        <v>0.63013</v>
      </c>
      <c r="D2269" s="1" t="n">
        <v>-2e-05</v>
      </c>
      <c r="E2269" s="1" t="n">
        <v>-0.99883</v>
      </c>
      <c r="F2269" s="1" t="n">
        <v>2e-05</v>
      </c>
      <c r="G2269" s="1" t="n">
        <v>0.3687</v>
      </c>
      <c r="H2269" s="1" t="n">
        <v>0</v>
      </c>
      <c r="I2269" s="1" t="n">
        <v>-0.36927</v>
      </c>
      <c r="J2269" s="1" t="n">
        <v>-0.03597</v>
      </c>
      <c r="K2269" s="1" t="n">
        <v>0.99769</v>
      </c>
      <c r="L2269" s="1" t="n">
        <v>0.03597</v>
      </c>
      <c r="M2269" s="1" t="n">
        <v>-0.62842</v>
      </c>
      <c r="N2269" s="1">
        <f>ROUND(M2269,5)</f>
        <v/>
      </c>
    </row>
    <row r="2270">
      <c r="A2270" s="1" t="n">
        <v>8.13734</v>
      </c>
      <c r="B2270" s="1" t="n">
        <v>0</v>
      </c>
      <c r="C2270" s="1" t="n">
        <v>0.62991</v>
      </c>
      <c r="D2270" s="1" t="n">
        <v>-2e-05</v>
      </c>
      <c r="E2270" s="1" t="n">
        <v>-0.99827</v>
      </c>
      <c r="F2270" s="1" t="n">
        <v>2e-05</v>
      </c>
      <c r="G2270" s="1" t="n">
        <v>0.36835</v>
      </c>
      <c r="H2270" s="1" t="n">
        <v>0</v>
      </c>
      <c r="I2270" s="1" t="n">
        <v>-0.36859</v>
      </c>
      <c r="J2270" s="1" t="n">
        <v>-0.03526</v>
      </c>
      <c r="K2270" s="1" t="n">
        <v>0.99752</v>
      </c>
      <c r="L2270" s="1" t="n">
        <v>0.03526</v>
      </c>
      <c r="M2270" s="1" t="n">
        <v>-0.6289400000000001</v>
      </c>
      <c r="N2270" s="1">
        <f>ROUND(M2270,5)</f>
        <v/>
      </c>
    </row>
    <row r="2271">
      <c r="A2271" s="1" t="n">
        <v>8.13889</v>
      </c>
      <c r="B2271" s="1" t="n">
        <v>0</v>
      </c>
      <c r="C2271" s="1" t="n">
        <v>0.62967</v>
      </c>
      <c r="D2271" s="1" t="n">
        <v>-2e-05</v>
      </c>
      <c r="E2271" s="1" t="n">
        <v>-0.99763</v>
      </c>
      <c r="F2271" s="1" t="n">
        <v>2e-05</v>
      </c>
      <c r="G2271" s="1" t="n">
        <v>0.36796</v>
      </c>
      <c r="H2271" s="1" t="n">
        <v>0</v>
      </c>
      <c r="I2271" s="1" t="n">
        <v>-0.3678</v>
      </c>
      <c r="J2271" s="1" t="n">
        <v>-0.03444</v>
      </c>
      <c r="K2271" s="1" t="n">
        <v>0.99733</v>
      </c>
      <c r="L2271" s="1" t="n">
        <v>0.03444</v>
      </c>
      <c r="M2271" s="1" t="n">
        <v>-0.62953</v>
      </c>
      <c r="N2271" s="1">
        <f>ROUND(M2271,5)</f>
        <v/>
      </c>
    </row>
    <row r="2272">
      <c r="A2272" s="1" t="n">
        <v>8.14044</v>
      </c>
      <c r="B2272" s="1" t="n">
        <v>0</v>
      </c>
      <c r="C2272" s="1" t="n">
        <v>0.62942</v>
      </c>
      <c r="D2272" s="1" t="n">
        <v>-2e-05</v>
      </c>
      <c r="E2272" s="1" t="n">
        <v>-0.997</v>
      </c>
      <c r="F2272" s="1" t="n">
        <v>2e-05</v>
      </c>
      <c r="G2272" s="1" t="n">
        <v>0.36757</v>
      </c>
      <c r="H2272" s="1" t="n">
        <v>0</v>
      </c>
      <c r="I2272" s="1" t="n">
        <v>-0.367</v>
      </c>
      <c r="J2272" s="1" t="n">
        <v>-0.03362</v>
      </c>
      <c r="K2272" s="1" t="n">
        <v>0.99713</v>
      </c>
      <c r="L2272" s="1" t="n">
        <v>0.03362</v>
      </c>
      <c r="M2272" s="1" t="n">
        <v>-0.63013</v>
      </c>
      <c r="N2272" s="1">
        <f>ROUND(M2272,5)</f>
        <v/>
      </c>
    </row>
    <row r="2273">
      <c r="A2273" s="1" t="n">
        <v>8.141690000000001</v>
      </c>
      <c r="B2273" s="1" t="n">
        <v>0</v>
      </c>
      <c r="C2273" s="1" t="n">
        <v>0.62923</v>
      </c>
      <c r="D2273" s="1" t="n">
        <v>-2e-05</v>
      </c>
      <c r="E2273" s="1" t="n">
        <v>-0.9965000000000001</v>
      </c>
      <c r="F2273" s="1" t="n">
        <v>2e-05</v>
      </c>
      <c r="G2273" s="1" t="n">
        <v>0.36727</v>
      </c>
      <c r="H2273" s="1" t="n">
        <v>0</v>
      </c>
      <c r="I2273" s="1" t="n">
        <v>-0.36635</v>
      </c>
      <c r="J2273" s="1" t="n">
        <v>-0.03295</v>
      </c>
      <c r="K2273" s="1" t="n">
        <v>0.99696</v>
      </c>
      <c r="L2273" s="1" t="n">
        <v>0.03295</v>
      </c>
      <c r="M2273" s="1" t="n">
        <v>-0.63061</v>
      </c>
      <c r="N2273" s="1">
        <f>ROUND(M2273,5)</f>
        <v/>
      </c>
    </row>
    <row r="2274">
      <c r="A2274" s="1" t="n">
        <v>8.142939999999999</v>
      </c>
      <c r="B2274" s="1" t="n">
        <v>0</v>
      </c>
      <c r="C2274" s="1" t="n">
        <v>0.62905</v>
      </c>
      <c r="D2274" s="1" t="n">
        <v>-2e-05</v>
      </c>
      <c r="E2274" s="1" t="n">
        <v>-0.99602</v>
      </c>
      <c r="F2274" s="1" t="n">
        <v>2e-05</v>
      </c>
      <c r="G2274" s="1" t="n">
        <v>0.36698</v>
      </c>
      <c r="H2274" s="1" t="n">
        <v>0</v>
      </c>
      <c r="I2274" s="1" t="n">
        <v>-0.3657</v>
      </c>
      <c r="J2274" s="1" t="n">
        <v>-0.03229</v>
      </c>
      <c r="K2274" s="1" t="n">
        <v>0.99679</v>
      </c>
      <c r="L2274" s="1" t="n">
        <v>0.03229</v>
      </c>
      <c r="M2274" s="1" t="n">
        <v>-0.63109</v>
      </c>
      <c r="N2274" s="1">
        <f>ROUND(M2274,5)</f>
        <v/>
      </c>
    </row>
    <row r="2275">
      <c r="A2275" s="1" t="n">
        <v>8.14419</v>
      </c>
      <c r="B2275" s="1" t="n">
        <v>0</v>
      </c>
      <c r="C2275" s="1" t="n">
        <v>0.62886</v>
      </c>
      <c r="D2275" s="1" t="n">
        <v>-2e-05</v>
      </c>
      <c r="E2275" s="1" t="n">
        <v>-0.99555</v>
      </c>
      <c r="F2275" s="1" t="n">
        <v>2e-05</v>
      </c>
      <c r="G2275" s="1" t="n">
        <v>0.36669</v>
      </c>
      <c r="H2275" s="1" t="n">
        <v>0</v>
      </c>
      <c r="I2275" s="1" t="n">
        <v>-0.36504</v>
      </c>
      <c r="J2275" s="1" t="n">
        <v>-0.03161</v>
      </c>
      <c r="K2275" s="1" t="n">
        <v>0.99662</v>
      </c>
      <c r="L2275" s="1" t="n">
        <v>0.03161</v>
      </c>
      <c r="M2275" s="1" t="n">
        <v>-0.63158</v>
      </c>
      <c r="N2275" s="1">
        <f>ROUND(M2275,5)</f>
        <v/>
      </c>
    </row>
    <row r="2276">
      <c r="A2276" s="1" t="n">
        <v>8.145849999999999</v>
      </c>
      <c r="B2276" s="1" t="n">
        <v>0</v>
      </c>
      <c r="C2276" s="1" t="n">
        <v>0.62862</v>
      </c>
      <c r="D2276" s="1" t="n">
        <v>-1e-05</v>
      </c>
      <c r="E2276" s="1" t="n">
        <v>-0.99493</v>
      </c>
      <c r="F2276" s="1" t="n">
        <v>1e-05</v>
      </c>
      <c r="G2276" s="1" t="n">
        <v>0.36631</v>
      </c>
      <c r="H2276" s="1" t="n">
        <v>0</v>
      </c>
      <c r="I2276" s="1" t="n">
        <v>-0.36417</v>
      </c>
      <c r="J2276" s="1" t="n">
        <v>-0.03072</v>
      </c>
      <c r="K2276" s="1" t="n">
        <v>0.99638</v>
      </c>
      <c r="L2276" s="1" t="n">
        <v>0.03072</v>
      </c>
      <c r="M2276" s="1" t="n">
        <v>-0.63222</v>
      </c>
      <c r="N2276" s="1">
        <f>ROUND(M2276,5)</f>
        <v/>
      </c>
    </row>
    <row r="2277">
      <c r="A2277" s="1" t="n">
        <v>8.14751</v>
      </c>
      <c r="B2277" s="1" t="n">
        <v>0</v>
      </c>
      <c r="C2277" s="1" t="n">
        <v>0.62839</v>
      </c>
      <c r="D2277" s="1" t="n">
        <v>-1e-05</v>
      </c>
      <c r="E2277" s="1" t="n">
        <v>-0.99433</v>
      </c>
      <c r="F2277" s="1" t="n">
        <v>1e-05</v>
      </c>
      <c r="G2277" s="1" t="n">
        <v>0.36594</v>
      </c>
      <c r="H2277" s="1" t="n">
        <v>0</v>
      </c>
      <c r="I2277" s="1" t="n">
        <v>-0.36328</v>
      </c>
      <c r="J2277" s="1" t="n">
        <v>-0.02981</v>
      </c>
      <c r="K2277" s="1" t="n">
        <v>0.99614</v>
      </c>
      <c r="L2277" s="1" t="n">
        <v>0.02981</v>
      </c>
      <c r="M2277" s="1" t="n">
        <v>-0.63286</v>
      </c>
      <c r="N2277" s="1">
        <f>ROUND(M2277,5)</f>
        <v/>
      </c>
    </row>
    <row r="2278">
      <c r="A2278" s="1" t="n">
        <v>8.149179999999999</v>
      </c>
      <c r="B2278" s="1" t="n">
        <v>0</v>
      </c>
      <c r="C2278" s="1" t="n">
        <v>0.62817</v>
      </c>
      <c r="D2278" s="1" t="n">
        <v>-1e-05</v>
      </c>
      <c r="E2278" s="1" t="n">
        <v>-0.99375</v>
      </c>
      <c r="F2278" s="1" t="n">
        <v>1e-05</v>
      </c>
      <c r="G2278" s="1" t="n">
        <v>0.36559</v>
      </c>
      <c r="H2278" s="1" t="n">
        <v>0</v>
      </c>
      <c r="I2278" s="1" t="n">
        <v>-0.36238</v>
      </c>
      <c r="J2278" s="1" t="n">
        <v>-0.0289</v>
      </c>
      <c r="K2278" s="1" t="n">
        <v>0.9958900000000001</v>
      </c>
      <c r="L2278" s="1" t="n">
        <v>0.0289</v>
      </c>
      <c r="M2278" s="1" t="n">
        <v>-0.63351</v>
      </c>
      <c r="N2278" s="1">
        <f>ROUND(M2278,5)</f>
        <v/>
      </c>
    </row>
    <row r="2279">
      <c r="A2279" s="1" t="n">
        <v>8.150840000000001</v>
      </c>
      <c r="B2279" s="1" t="n">
        <v>0</v>
      </c>
      <c r="C2279" s="1" t="n">
        <v>0.62795</v>
      </c>
      <c r="D2279" s="1" t="n">
        <v>-1e-05</v>
      </c>
      <c r="E2279" s="1" t="n">
        <v>-0.99319</v>
      </c>
      <c r="F2279" s="1" t="n">
        <v>1e-05</v>
      </c>
      <c r="G2279" s="1" t="n">
        <v>0.36524</v>
      </c>
      <c r="H2279" s="1" t="n">
        <v>0</v>
      </c>
      <c r="I2279" s="1" t="n">
        <v>-0.36148</v>
      </c>
      <c r="J2279" s="1" t="n">
        <v>-0.02798</v>
      </c>
      <c r="K2279" s="1" t="n">
        <v>0.99564</v>
      </c>
      <c r="L2279" s="1" t="n">
        <v>0.02798</v>
      </c>
      <c r="M2279" s="1" t="n">
        <v>-0.6341599999999999</v>
      </c>
      <c r="N2279" s="1">
        <f>ROUND(M2279,5)</f>
        <v/>
      </c>
    </row>
    <row r="2280">
      <c r="A2280" s="1" t="n">
        <v>8.15626</v>
      </c>
      <c r="B2280" s="1" t="n">
        <v>0</v>
      </c>
      <c r="C2280" s="1" t="n">
        <v>0.62729</v>
      </c>
      <c r="D2280" s="1" t="n">
        <v>-1e-05</v>
      </c>
      <c r="E2280" s="1" t="n">
        <v>-0.99151</v>
      </c>
      <c r="F2280" s="1" t="n">
        <v>1e-05</v>
      </c>
      <c r="G2280" s="1" t="n">
        <v>0.36422</v>
      </c>
      <c r="H2280" s="1" t="n">
        <v>0</v>
      </c>
      <c r="I2280" s="1" t="n">
        <v>-0.35847</v>
      </c>
      <c r="J2280" s="1" t="n">
        <v>-0.02494</v>
      </c>
      <c r="K2280" s="1" t="n">
        <v>0.99475</v>
      </c>
      <c r="L2280" s="1" t="n">
        <v>0.02494</v>
      </c>
      <c r="M2280" s="1" t="n">
        <v>-0.63628</v>
      </c>
      <c r="N2280" s="1">
        <f>ROUND(M2280,5)</f>
        <v/>
      </c>
    </row>
    <row r="2281">
      <c r="A2281" s="1" t="n">
        <v>8.16052</v>
      </c>
      <c r="B2281" s="1" t="n">
        <v>0</v>
      </c>
      <c r="C2281" s="1" t="n">
        <v>0.62683</v>
      </c>
      <c r="D2281" s="1" t="n">
        <v>-1e-05</v>
      </c>
      <c r="E2281" s="1" t="n">
        <v>-0.99031</v>
      </c>
      <c r="F2281" s="1" t="n">
        <v>1e-05</v>
      </c>
      <c r="G2281" s="1" t="n">
        <v>0.36348</v>
      </c>
      <c r="H2281" s="1" t="n">
        <v>0</v>
      </c>
      <c r="I2281" s="1" t="n">
        <v>-0.35606</v>
      </c>
      <c r="J2281" s="1" t="n">
        <v>-0.02252</v>
      </c>
      <c r="K2281" s="1" t="n">
        <v>0.994</v>
      </c>
      <c r="L2281" s="1" t="n">
        <v>0.02252</v>
      </c>
      <c r="M2281" s="1" t="n">
        <v>-0.63794</v>
      </c>
      <c r="N2281" s="1">
        <f>ROUND(M2281,5)</f>
        <v/>
      </c>
    </row>
    <row r="2282">
      <c r="A2282" s="1" t="n">
        <v>8.164770000000001</v>
      </c>
      <c r="B2282" s="1" t="n">
        <v>0</v>
      </c>
      <c r="C2282" s="1" t="n">
        <v>0.6264</v>
      </c>
      <c r="D2282" s="1" t="n">
        <v>-1e-05</v>
      </c>
      <c r="E2282" s="1" t="n">
        <v>-0.9892300000000001</v>
      </c>
      <c r="F2282" s="1" t="n">
        <v>1e-05</v>
      </c>
      <c r="G2282" s="1" t="n">
        <v>0.36282</v>
      </c>
      <c r="H2282" s="1" t="n">
        <v>0</v>
      </c>
      <c r="I2282" s="1" t="n">
        <v>-0.35359</v>
      </c>
      <c r="J2282" s="1" t="n">
        <v>-0.02005</v>
      </c>
      <c r="K2282" s="1" t="n">
        <v>0.9932</v>
      </c>
      <c r="L2282" s="1" t="n">
        <v>0.02005</v>
      </c>
      <c r="M2282" s="1" t="n">
        <v>-0.63962</v>
      </c>
      <c r="N2282" s="1">
        <f>ROUND(M2282,5)</f>
        <v/>
      </c>
    </row>
    <row r="2283">
      <c r="A2283" s="1" t="n">
        <v>8.16902</v>
      </c>
      <c r="B2283" s="1" t="n">
        <v>0</v>
      </c>
      <c r="C2283" s="1" t="n">
        <v>0.62604</v>
      </c>
      <c r="D2283" s="1" t="n">
        <v>-0</v>
      </c>
      <c r="E2283" s="1" t="n">
        <v>-0.98829</v>
      </c>
      <c r="F2283" s="1" t="n">
        <v>0</v>
      </c>
      <c r="G2283" s="1" t="n">
        <v>0.36225</v>
      </c>
      <c r="H2283" s="1" t="n">
        <v>0</v>
      </c>
      <c r="I2283" s="1" t="n">
        <v>-0.35106</v>
      </c>
      <c r="J2283" s="1" t="n">
        <v>-0.01755</v>
      </c>
      <c r="K2283" s="1" t="n">
        <v>0.99235</v>
      </c>
      <c r="L2283" s="1" t="n">
        <v>0.01755</v>
      </c>
      <c r="M2283" s="1" t="n">
        <v>-0.64129</v>
      </c>
      <c r="N2283" s="1">
        <f>ROUND(M2283,5)</f>
        <v/>
      </c>
    </row>
    <row r="2284">
      <c r="A2284" s="1" t="n">
        <v>8.17855</v>
      </c>
      <c r="B2284" s="1" t="n">
        <v>0</v>
      </c>
      <c r="C2284" s="1" t="n">
        <v>0.62539</v>
      </c>
      <c r="D2284" s="1" t="n">
        <v>-0</v>
      </c>
      <c r="E2284" s="1" t="n">
        <v>-0.9866200000000001</v>
      </c>
      <c r="F2284" s="1" t="n">
        <v>0</v>
      </c>
      <c r="G2284" s="1" t="n">
        <v>0.36124</v>
      </c>
      <c r="H2284" s="1" t="n">
        <v>0</v>
      </c>
      <c r="I2284" s="1" t="n">
        <v>-0.34518</v>
      </c>
      <c r="J2284" s="1" t="n">
        <v>-0.01178</v>
      </c>
      <c r="K2284" s="1" t="n">
        <v>0.99025</v>
      </c>
      <c r="L2284" s="1" t="n">
        <v>0.01178</v>
      </c>
      <c r="M2284" s="1" t="n">
        <v>-0.64507</v>
      </c>
      <c r="N2284" s="1">
        <f>ROUND(M2284,5)</f>
        <v/>
      </c>
    </row>
    <row r="2285">
      <c r="A2285" s="1" t="n">
        <v>8.18807</v>
      </c>
      <c r="B2285" s="1" t="n">
        <v>0</v>
      </c>
      <c r="C2285" s="1" t="n">
        <v>0.625</v>
      </c>
      <c r="D2285" s="1" t="n">
        <v>-0</v>
      </c>
      <c r="E2285" s="1" t="n">
        <v>-0.98563</v>
      </c>
      <c r="F2285" s="1" t="n">
        <v>0</v>
      </c>
      <c r="G2285" s="1" t="n">
        <v>0.36064</v>
      </c>
      <c r="H2285" s="1" t="n">
        <v>0</v>
      </c>
      <c r="I2285" s="1" t="n">
        <v>-0.33899</v>
      </c>
      <c r="J2285" s="1" t="n">
        <v>-0.0058</v>
      </c>
      <c r="K2285" s="1" t="n">
        <v>0.9878400000000001</v>
      </c>
      <c r="L2285" s="1" t="n">
        <v>0.0058</v>
      </c>
      <c r="M2285" s="1" t="n">
        <v>-0.64885</v>
      </c>
      <c r="N2285" s="1">
        <f>ROUND(M2285,5)</f>
        <v/>
      </c>
    </row>
    <row r="2286">
      <c r="A2286" s="1" t="n">
        <v>8.1905</v>
      </c>
      <c r="B2286" s="1" t="n">
        <v>0</v>
      </c>
      <c r="C2286" s="1" t="n">
        <v>0.6249400000000001</v>
      </c>
      <c r="D2286" s="1" t="n">
        <v>-0</v>
      </c>
      <c r="E2286" s="1" t="n">
        <v>-0.98548</v>
      </c>
      <c r="F2286" s="1" t="n">
        <v>0</v>
      </c>
      <c r="G2286" s="1" t="n">
        <v>0.36055</v>
      </c>
      <c r="H2286" s="1" t="n">
        <v>0</v>
      </c>
      <c r="I2286" s="1" t="n">
        <v>-0.33737</v>
      </c>
      <c r="J2286" s="1" t="n">
        <v>-0.00424</v>
      </c>
      <c r="K2286" s="1" t="n">
        <v>0.9871799999999999</v>
      </c>
      <c r="L2286" s="1" t="n">
        <v>0.00424</v>
      </c>
      <c r="M2286" s="1" t="n">
        <v>-0.64981</v>
      </c>
      <c r="N2286" s="1">
        <f>ROUND(M2286,5)</f>
        <v/>
      </c>
    </row>
    <row r="2287">
      <c r="A2287" s="1" t="n">
        <v>8.19248</v>
      </c>
      <c r="B2287" s="1" t="n">
        <v>0</v>
      </c>
      <c r="C2287" s="1" t="n">
        <v>0.6249</v>
      </c>
      <c r="D2287" s="1" t="n">
        <v>-0</v>
      </c>
      <c r="E2287" s="1" t="n">
        <v>-0.9854000000000001</v>
      </c>
      <c r="F2287" s="1" t="n">
        <v>0</v>
      </c>
      <c r="G2287" s="1" t="n">
        <v>0.3605</v>
      </c>
      <c r="H2287" s="1" t="n">
        <v>0</v>
      </c>
      <c r="I2287" s="1" t="n">
        <v>-0.33602</v>
      </c>
      <c r="J2287" s="1" t="n">
        <v>-0.00296</v>
      </c>
      <c r="K2287" s="1" t="n">
        <v>0.9866200000000001</v>
      </c>
      <c r="L2287" s="1" t="n">
        <v>0.00296</v>
      </c>
      <c r="M2287" s="1" t="n">
        <v>-0.6506</v>
      </c>
      <c r="N2287" s="1">
        <f>ROUND(M2287,5)</f>
        <v/>
      </c>
    </row>
    <row r="2288">
      <c r="A2288" s="1" t="n">
        <v>8.193989999999999</v>
      </c>
      <c r="B2288" s="1" t="n">
        <v>0</v>
      </c>
      <c r="C2288" s="1" t="n">
        <v>0.6248899999999999</v>
      </c>
      <c r="D2288" s="1" t="n">
        <v>-0</v>
      </c>
      <c r="E2288" s="1" t="n">
        <v>-0.98536</v>
      </c>
      <c r="F2288" s="1" t="n">
        <v>0</v>
      </c>
      <c r="G2288" s="1" t="n">
        <v>0.36047</v>
      </c>
      <c r="H2288" s="1" t="n">
        <v>0</v>
      </c>
      <c r="I2288" s="1" t="n">
        <v>-0.33499</v>
      </c>
      <c r="J2288" s="1" t="n">
        <v>-0.00197</v>
      </c>
      <c r="K2288" s="1" t="n">
        <v>0.98619</v>
      </c>
      <c r="L2288" s="1" t="n">
        <v>0.00197</v>
      </c>
      <c r="M2288" s="1" t="n">
        <v>-0.6512</v>
      </c>
      <c r="N2288" s="1">
        <f>ROUND(M2288,5)</f>
        <v/>
      </c>
    </row>
    <row r="2289">
      <c r="A2289" s="1" t="n">
        <v>8.194520000000001</v>
      </c>
      <c r="B2289" s="1" t="n">
        <v>0</v>
      </c>
      <c r="C2289" s="1" t="n">
        <v>0.62488</v>
      </c>
      <c r="D2289" s="1" t="n">
        <v>-0</v>
      </c>
      <c r="E2289" s="1" t="n">
        <v>-0.9853499999999999</v>
      </c>
      <c r="F2289" s="1" t="n">
        <v>0</v>
      </c>
      <c r="G2289" s="1" t="n">
        <v>0.36046</v>
      </c>
      <c r="H2289" s="1" t="n">
        <v>0</v>
      </c>
      <c r="I2289" s="1" t="n">
        <v>-0.33462</v>
      </c>
      <c r="J2289" s="1" t="n">
        <v>-0.00163</v>
      </c>
      <c r="K2289" s="1" t="n">
        <v>0.98603</v>
      </c>
      <c r="L2289" s="1" t="n">
        <v>0.00163</v>
      </c>
      <c r="M2289" s="1" t="n">
        <v>-0.65141</v>
      </c>
      <c r="N2289" s="1">
        <f>ROUND(M2289,5)</f>
        <v/>
      </c>
    </row>
    <row r="2290">
      <c r="A2290" s="1" t="n">
        <v>8.19505</v>
      </c>
      <c r="B2290" s="1" t="n">
        <v>0</v>
      </c>
      <c r="C2290" s="1" t="n">
        <v>0.62488</v>
      </c>
      <c r="D2290" s="1" t="n">
        <v>0</v>
      </c>
      <c r="E2290" s="1" t="n">
        <v>-0.98534</v>
      </c>
      <c r="F2290" s="1" t="n">
        <v>-0</v>
      </c>
      <c r="G2290" s="1" t="n">
        <v>0.36046</v>
      </c>
      <c r="H2290" s="1" t="n">
        <v>0</v>
      </c>
      <c r="I2290" s="1" t="n">
        <v>-0.33426</v>
      </c>
      <c r="J2290" s="1" t="n">
        <v>-0.00128</v>
      </c>
      <c r="K2290" s="1" t="n">
        <v>0.98588</v>
      </c>
      <c r="L2290" s="1" t="n">
        <v>0.00128</v>
      </c>
      <c r="M2290" s="1" t="n">
        <v>-0.65162</v>
      </c>
      <c r="N2290" s="1">
        <f>ROUND(M2290,5)</f>
        <v/>
      </c>
    </row>
    <row r="2291">
      <c r="A2291" s="1" t="n">
        <v>8.19515</v>
      </c>
      <c r="B2291" s="1" t="n">
        <v>0</v>
      </c>
      <c r="C2291" s="1" t="n">
        <v>0.62488</v>
      </c>
      <c r="D2291" s="1" t="n">
        <v>0</v>
      </c>
      <c r="E2291" s="1" t="n">
        <v>-0.98533</v>
      </c>
      <c r="F2291" s="1" t="n">
        <v>-0</v>
      </c>
      <c r="G2291" s="1" t="n">
        <v>0.36046</v>
      </c>
      <c r="H2291" s="1" t="n">
        <v>0</v>
      </c>
      <c r="I2291" s="1" t="n">
        <v>-0.33419</v>
      </c>
      <c r="J2291" s="1" t="n">
        <v>-0.00121</v>
      </c>
      <c r="K2291" s="1" t="n">
        <v>0.98584</v>
      </c>
      <c r="L2291" s="1" t="n">
        <v>0.00121</v>
      </c>
      <c r="M2291" s="1" t="n">
        <v>-0.65166</v>
      </c>
      <c r="N2291" s="1">
        <f>ROUND(M2291,5)</f>
        <v/>
      </c>
    </row>
    <row r="2292">
      <c r="A2292" s="1" t="n">
        <v>8.19525</v>
      </c>
      <c r="B2292" s="1" t="n">
        <v>0</v>
      </c>
      <c r="C2292" s="1" t="n">
        <v>0.62487</v>
      </c>
      <c r="D2292" s="1" t="n">
        <v>0</v>
      </c>
      <c r="E2292" s="1" t="n">
        <v>-0.98533</v>
      </c>
      <c r="F2292" s="1" t="n">
        <v>-0</v>
      </c>
      <c r="G2292" s="1" t="n">
        <v>0.36046</v>
      </c>
      <c r="H2292" s="1" t="n">
        <v>0</v>
      </c>
      <c r="I2292" s="1" t="n">
        <v>-0.33411</v>
      </c>
      <c r="J2292" s="1" t="n">
        <v>-0.00114</v>
      </c>
      <c r="K2292" s="1" t="n">
        <v>0.98581</v>
      </c>
      <c r="L2292" s="1" t="n">
        <v>0.00114</v>
      </c>
      <c r="M2292" s="1" t="n">
        <v>-0.6516999999999999</v>
      </c>
      <c r="N2292" s="1">
        <f>ROUND(M2292,5)</f>
        <v/>
      </c>
    </row>
    <row r="2293">
      <c r="A2293" s="1" t="n">
        <v>8.195360000000001</v>
      </c>
      <c r="B2293" s="1" t="n">
        <v>0</v>
      </c>
      <c r="C2293" s="1" t="n">
        <v>0.62487</v>
      </c>
      <c r="D2293" s="1" t="n">
        <v>1e-05</v>
      </c>
      <c r="E2293" s="1" t="n">
        <v>-0.98533</v>
      </c>
      <c r="F2293" s="1" t="n">
        <v>-1e-05</v>
      </c>
      <c r="G2293" s="1" t="n">
        <v>0.36046</v>
      </c>
      <c r="H2293" s="1" t="n">
        <v>0</v>
      </c>
      <c r="I2293" s="1" t="n">
        <v>-0.33404</v>
      </c>
      <c r="J2293" s="1" t="n">
        <v>-0.00108</v>
      </c>
      <c r="K2293" s="1" t="n">
        <v>0.98578</v>
      </c>
      <c r="L2293" s="1" t="n">
        <v>0.00108</v>
      </c>
      <c r="M2293" s="1" t="n">
        <v>-0.65174</v>
      </c>
      <c r="N2293" s="1">
        <f>ROUND(M2293,5)</f>
        <v/>
      </c>
    </row>
    <row r="2294">
      <c r="A2294" s="1" t="n">
        <v>8.195460000000001</v>
      </c>
      <c r="B2294" s="1" t="n">
        <v>0</v>
      </c>
      <c r="C2294" s="1" t="n">
        <v>0.62487</v>
      </c>
      <c r="D2294" s="1" t="n">
        <v>1e-05</v>
      </c>
      <c r="E2294" s="1" t="n">
        <v>-0.98533</v>
      </c>
      <c r="F2294" s="1" t="n">
        <v>-1e-05</v>
      </c>
      <c r="G2294" s="1" t="n">
        <v>0.36046</v>
      </c>
      <c r="H2294" s="1" t="n">
        <v>0</v>
      </c>
      <c r="I2294" s="1" t="n">
        <v>-0.33397</v>
      </c>
      <c r="J2294" s="1" t="n">
        <v>-0.00101</v>
      </c>
      <c r="K2294" s="1" t="n">
        <v>0.98575</v>
      </c>
      <c r="L2294" s="1" t="n">
        <v>0.00101</v>
      </c>
      <c r="M2294" s="1" t="n">
        <v>-0.65178</v>
      </c>
      <c r="N2294" s="1">
        <f>ROUND(M2294,5)</f>
        <v/>
      </c>
    </row>
    <row r="2295">
      <c r="A2295" s="1" t="n">
        <v>8.19563</v>
      </c>
      <c r="B2295" s="1" t="n">
        <v>0</v>
      </c>
      <c r="C2295" s="1" t="n">
        <v>0.62486</v>
      </c>
      <c r="D2295" s="1" t="n">
        <v>2e-05</v>
      </c>
      <c r="E2295" s="1" t="n">
        <v>-0.98533</v>
      </c>
      <c r="F2295" s="1" t="n">
        <v>-2e-05</v>
      </c>
      <c r="G2295" s="1" t="n">
        <v>0.36047</v>
      </c>
      <c r="H2295" s="1" t="n">
        <v>0</v>
      </c>
      <c r="I2295" s="1" t="n">
        <v>-0.33386</v>
      </c>
      <c r="J2295" s="1" t="n">
        <v>-0.0009</v>
      </c>
      <c r="K2295" s="1" t="n">
        <v>0.9857</v>
      </c>
      <c r="L2295" s="1" t="n">
        <v>0.0009</v>
      </c>
      <c r="M2295" s="1" t="n">
        <v>-0.65185</v>
      </c>
      <c r="N2295" s="1">
        <f>ROUND(M2295,5)</f>
        <v/>
      </c>
    </row>
    <row r="2296">
      <c r="A2296" s="1" t="n">
        <v>8.195790000000001</v>
      </c>
      <c r="B2296" s="1" t="n">
        <v>0</v>
      </c>
      <c r="C2296" s="1" t="n">
        <v>0.62485</v>
      </c>
      <c r="D2296" s="1" t="n">
        <v>4e-05</v>
      </c>
      <c r="E2296" s="1" t="n">
        <v>-0.98534</v>
      </c>
      <c r="F2296" s="1" t="n">
        <v>-4e-05</v>
      </c>
      <c r="G2296" s="1" t="n">
        <v>0.36049</v>
      </c>
      <c r="H2296" s="1" t="n">
        <v>0</v>
      </c>
      <c r="I2296" s="1" t="n">
        <v>-0.33374</v>
      </c>
      <c r="J2296" s="1" t="n">
        <v>-0.00079</v>
      </c>
      <c r="K2296" s="1" t="n">
        <v>0.98565</v>
      </c>
      <c r="L2296" s="1" t="n">
        <v>0.00079</v>
      </c>
      <c r="M2296" s="1" t="n">
        <v>-0.65191</v>
      </c>
      <c r="N2296" s="1">
        <f>ROUND(M2296,5)</f>
        <v/>
      </c>
    </row>
    <row r="2297">
      <c r="A2297" s="1" t="n">
        <v>8.195959999999999</v>
      </c>
      <c r="B2297" s="1" t="n">
        <v>0</v>
      </c>
      <c r="C2297" s="1" t="n">
        <v>0.62483</v>
      </c>
      <c r="D2297" s="1" t="n">
        <v>6e-05</v>
      </c>
      <c r="E2297" s="1" t="n">
        <v>-0.9853499999999999</v>
      </c>
      <c r="F2297" s="1" t="n">
        <v>-6e-05</v>
      </c>
      <c r="G2297" s="1" t="n">
        <v>0.36052</v>
      </c>
      <c r="H2297" s="1" t="n">
        <v>0</v>
      </c>
      <c r="I2297" s="1" t="n">
        <v>-0.33363</v>
      </c>
      <c r="J2297" s="1" t="n">
        <v>-0.00068</v>
      </c>
      <c r="K2297" s="1" t="n">
        <v>0.9856</v>
      </c>
      <c r="L2297" s="1" t="n">
        <v>0.00068</v>
      </c>
      <c r="M2297" s="1" t="n">
        <v>-0.65198</v>
      </c>
      <c r="N2297" s="1">
        <f>ROUND(M2297,5)</f>
        <v/>
      </c>
    </row>
    <row r="2298">
      <c r="A2298" s="1" t="n">
        <v>8.19613</v>
      </c>
      <c r="B2298" s="1" t="n">
        <v>0</v>
      </c>
      <c r="C2298" s="1" t="n">
        <v>0.62481</v>
      </c>
      <c r="D2298" s="1" t="n">
        <v>9.000000000000001e-05</v>
      </c>
      <c r="E2298" s="1" t="n">
        <v>-0.98536</v>
      </c>
      <c r="F2298" s="1" t="n">
        <v>-9.000000000000001e-05</v>
      </c>
      <c r="G2298" s="1" t="n">
        <v>0.36055</v>
      </c>
      <c r="H2298" s="1" t="n">
        <v>0</v>
      </c>
      <c r="I2298" s="1" t="n">
        <v>-0.33351</v>
      </c>
      <c r="J2298" s="1" t="n">
        <v>-0.00057</v>
      </c>
      <c r="K2298" s="1" t="n">
        <v>0.98556</v>
      </c>
      <c r="L2298" s="1" t="n">
        <v>0.00057</v>
      </c>
      <c r="M2298" s="1" t="n">
        <v>-0.65204</v>
      </c>
      <c r="N2298" s="1">
        <f>ROUND(M2298,5)</f>
        <v/>
      </c>
    </row>
    <row r="2299">
      <c r="A2299" s="1" t="n">
        <v>8.196289999999999</v>
      </c>
      <c r="B2299" s="1" t="n">
        <v>0</v>
      </c>
      <c r="C2299" s="1" t="n">
        <v>0.62479</v>
      </c>
      <c r="D2299" s="1" t="n">
        <v>0.00013</v>
      </c>
      <c r="E2299" s="1" t="n">
        <v>-0.98537</v>
      </c>
      <c r="F2299" s="1" t="n">
        <v>-0.00013</v>
      </c>
      <c r="G2299" s="1" t="n">
        <v>0.36059</v>
      </c>
      <c r="H2299" s="1" t="n">
        <v>0</v>
      </c>
      <c r="I2299" s="1" t="n">
        <v>-0.3334</v>
      </c>
      <c r="J2299" s="1" t="n">
        <v>-0.00046</v>
      </c>
      <c r="K2299" s="1" t="n">
        <v>0.98551</v>
      </c>
      <c r="L2299" s="1" t="n">
        <v>0.00046</v>
      </c>
      <c r="M2299" s="1" t="n">
        <v>-0.65211</v>
      </c>
      <c r="N2299" s="1">
        <f>ROUND(M2299,5)</f>
        <v/>
      </c>
    </row>
    <row r="2300">
      <c r="A2300" s="1" t="n">
        <v>8.19659</v>
      </c>
      <c r="B2300" s="1" t="n">
        <v>0</v>
      </c>
      <c r="C2300" s="1" t="n">
        <v>0.62474</v>
      </c>
      <c r="D2300" s="1" t="n">
        <v>0.00021</v>
      </c>
      <c r="E2300" s="1" t="n">
        <v>-0.98541</v>
      </c>
      <c r="F2300" s="1" t="n">
        <v>-0.00021</v>
      </c>
      <c r="G2300" s="1" t="n">
        <v>0.36067</v>
      </c>
      <c r="H2300" s="1" t="n">
        <v>0</v>
      </c>
      <c r="I2300" s="1" t="n">
        <v>-0.33319</v>
      </c>
      <c r="J2300" s="1" t="n">
        <v>-0.00027</v>
      </c>
      <c r="K2300" s="1" t="n">
        <v>0.98542</v>
      </c>
      <c r="L2300" s="1" t="n">
        <v>0.00027</v>
      </c>
      <c r="M2300" s="1" t="n">
        <v>-0.65223</v>
      </c>
      <c r="N2300" s="1">
        <f>ROUND(M2300,5)</f>
        <v/>
      </c>
    </row>
    <row r="2301">
      <c r="A2301" s="1" t="n">
        <v>8.19689</v>
      </c>
      <c r="B2301" s="1" t="n">
        <v>0</v>
      </c>
      <c r="C2301" s="1" t="n">
        <v>0.6246699999999999</v>
      </c>
      <c r="D2301" s="1" t="n">
        <v>0.00032</v>
      </c>
      <c r="E2301" s="1" t="n">
        <v>-0.98545</v>
      </c>
      <c r="F2301" s="1" t="n">
        <v>-0.00032</v>
      </c>
      <c r="G2301" s="1" t="n">
        <v>0.36078</v>
      </c>
      <c r="H2301" s="1" t="n">
        <v>0</v>
      </c>
      <c r="I2301" s="1" t="n">
        <v>-0.33298</v>
      </c>
      <c r="J2301" s="1" t="n">
        <v>-6.999999999999999e-05</v>
      </c>
      <c r="K2301" s="1" t="n">
        <v>0.98533</v>
      </c>
      <c r="L2301" s="1" t="n">
        <v>6.999999999999999e-05</v>
      </c>
      <c r="M2301" s="1" t="n">
        <v>-0.65235</v>
      </c>
      <c r="N2301" s="1">
        <f>ROUND(M2301,5)</f>
        <v/>
      </c>
    </row>
    <row r="2302">
      <c r="A2302" s="1" t="n">
        <v>8.197190000000001</v>
      </c>
      <c r="B2302" s="1" t="n">
        <v>0</v>
      </c>
      <c r="C2302" s="1" t="n">
        <v>0.6246</v>
      </c>
      <c r="D2302" s="1" t="n">
        <v>0.00043</v>
      </c>
      <c r="E2302" s="1" t="n">
        <v>-0.9855</v>
      </c>
      <c r="F2302" s="1" t="n">
        <v>-0.00043</v>
      </c>
      <c r="G2302" s="1" t="n">
        <v>0.3609</v>
      </c>
      <c r="H2302" s="1" t="n">
        <v>0</v>
      </c>
      <c r="I2302" s="1" t="n">
        <v>-0.33277</v>
      </c>
      <c r="J2302" s="1" t="n">
        <v>0.00013</v>
      </c>
      <c r="K2302" s="1" t="n">
        <v>0.98524</v>
      </c>
      <c r="L2302" s="1" t="n">
        <v>-0.00013</v>
      </c>
      <c r="M2302" s="1" t="n">
        <v>-0.65246</v>
      </c>
      <c r="N2302" s="1">
        <f>ROUND(M2302,5)</f>
        <v/>
      </c>
    </row>
    <row r="2303">
      <c r="A2303" s="1" t="n">
        <v>8.19749</v>
      </c>
      <c r="B2303" s="1" t="n">
        <v>0</v>
      </c>
      <c r="C2303" s="1" t="n">
        <v>0.62452</v>
      </c>
      <c r="D2303" s="1" t="n">
        <v>0.00057</v>
      </c>
      <c r="E2303" s="1" t="n">
        <v>-0.98556</v>
      </c>
      <c r="F2303" s="1" t="n">
        <v>-0.00057</v>
      </c>
      <c r="G2303" s="1" t="n">
        <v>0.36105</v>
      </c>
      <c r="H2303" s="1" t="n">
        <v>0</v>
      </c>
      <c r="I2303" s="1" t="n">
        <v>-0.33256</v>
      </c>
      <c r="J2303" s="1" t="n">
        <v>0.00032</v>
      </c>
      <c r="K2303" s="1" t="n">
        <v>0.98515</v>
      </c>
      <c r="L2303" s="1" t="n">
        <v>-0.00032</v>
      </c>
      <c r="M2303" s="1" t="n">
        <v>-0.65258</v>
      </c>
      <c r="N2303" s="1">
        <f>ROUND(M2303,5)</f>
        <v/>
      </c>
    </row>
    <row r="2304">
      <c r="A2304" s="1" t="n">
        <v>8.197789999999999</v>
      </c>
      <c r="B2304" s="1" t="n">
        <v>0</v>
      </c>
      <c r="C2304" s="1" t="n">
        <v>0.62443</v>
      </c>
      <c r="D2304" s="1" t="n">
        <v>0.00071</v>
      </c>
      <c r="E2304" s="1" t="n">
        <v>-0.98563</v>
      </c>
      <c r="F2304" s="1" t="n">
        <v>-0.00071</v>
      </c>
      <c r="G2304" s="1" t="n">
        <v>0.3612</v>
      </c>
      <c r="H2304" s="1" t="n">
        <v>0</v>
      </c>
      <c r="I2304" s="1" t="n">
        <v>-0.33236</v>
      </c>
      <c r="J2304" s="1" t="n">
        <v>0.00052</v>
      </c>
      <c r="K2304" s="1" t="n">
        <v>0.98505</v>
      </c>
      <c r="L2304" s="1" t="n">
        <v>-0.00052</v>
      </c>
      <c r="M2304" s="1" t="n">
        <v>-0.6526999999999999</v>
      </c>
      <c r="N2304" s="1">
        <f>ROUND(M2304,5)</f>
        <v/>
      </c>
    </row>
    <row r="2305">
      <c r="A2305" s="1" t="n">
        <v>8.198320000000001</v>
      </c>
      <c r="B2305" s="1" t="n">
        <v>0</v>
      </c>
      <c r="C2305" s="1" t="n">
        <v>0.62425</v>
      </c>
      <c r="D2305" s="1" t="n">
        <v>0.00099</v>
      </c>
      <c r="E2305" s="1" t="n">
        <v>-0.98575</v>
      </c>
      <c r="F2305" s="1" t="n">
        <v>-0.00099</v>
      </c>
      <c r="G2305" s="1" t="n">
        <v>0.3615</v>
      </c>
      <c r="H2305" s="1" t="n">
        <v>0</v>
      </c>
      <c r="I2305" s="1" t="n">
        <v>-0.33199</v>
      </c>
      <c r="J2305" s="1" t="n">
        <v>0.00086</v>
      </c>
      <c r="K2305" s="1" t="n">
        <v>0.9849</v>
      </c>
      <c r="L2305" s="1" t="n">
        <v>-0.00086</v>
      </c>
      <c r="M2305" s="1" t="n">
        <v>-0.6529</v>
      </c>
      <c r="N2305" s="1">
        <f>ROUND(M2305,5)</f>
        <v/>
      </c>
    </row>
    <row r="2306">
      <c r="A2306" s="1" t="n">
        <v>8.198840000000001</v>
      </c>
      <c r="B2306" s="1" t="n">
        <v>0</v>
      </c>
      <c r="C2306" s="1" t="n">
        <v>0.62407</v>
      </c>
      <c r="D2306" s="1" t="n">
        <v>0.00129</v>
      </c>
      <c r="E2306" s="1" t="n">
        <v>-0.98588</v>
      </c>
      <c r="F2306" s="1" t="n">
        <v>-0.00129</v>
      </c>
      <c r="G2306" s="1" t="n">
        <v>0.36182</v>
      </c>
      <c r="H2306" s="1" t="n">
        <v>0</v>
      </c>
      <c r="I2306" s="1" t="n">
        <v>-0.33163</v>
      </c>
      <c r="J2306" s="1" t="n">
        <v>0.00121</v>
      </c>
      <c r="K2306" s="1" t="n">
        <v>0.9847399999999999</v>
      </c>
      <c r="L2306" s="1" t="n">
        <v>-0.00121</v>
      </c>
      <c r="M2306" s="1" t="n">
        <v>-0.65311</v>
      </c>
      <c r="N2306" s="1">
        <f>ROUND(M2306,5)</f>
        <v/>
      </c>
    </row>
    <row r="2307">
      <c r="A2307" s="1" t="n">
        <v>8.19937</v>
      </c>
      <c r="B2307" s="1" t="n">
        <v>0</v>
      </c>
      <c r="C2307" s="1" t="n">
        <v>0.62387</v>
      </c>
      <c r="D2307" s="1" t="n">
        <v>0.0016</v>
      </c>
      <c r="E2307" s="1" t="n">
        <v>-0.98602</v>
      </c>
      <c r="F2307" s="1" t="n">
        <v>-0.0016</v>
      </c>
      <c r="G2307" s="1" t="n">
        <v>0.36215</v>
      </c>
      <c r="H2307" s="1" t="n">
        <v>0</v>
      </c>
      <c r="I2307" s="1" t="n">
        <v>-0.33126</v>
      </c>
      <c r="J2307" s="1" t="n">
        <v>0.00155</v>
      </c>
      <c r="K2307" s="1" t="n">
        <v>0.98458</v>
      </c>
      <c r="L2307" s="1" t="n">
        <v>-0.00155</v>
      </c>
      <c r="M2307" s="1" t="n">
        <v>-0.6533099999999999</v>
      </c>
      <c r="N2307" s="1">
        <f>ROUND(M2307,5)</f>
        <v/>
      </c>
    </row>
    <row r="2308">
      <c r="A2308" s="1" t="n">
        <v>8.19989</v>
      </c>
      <c r="B2308" s="1" t="n">
        <v>0</v>
      </c>
      <c r="C2308" s="1" t="n">
        <v>0.6236699999999999</v>
      </c>
      <c r="D2308" s="1" t="n">
        <v>0.00193</v>
      </c>
      <c r="E2308" s="1" t="n">
        <v>-0.98617</v>
      </c>
      <c r="F2308" s="1" t="n">
        <v>-0.00193</v>
      </c>
      <c r="G2308" s="1" t="n">
        <v>0.3625</v>
      </c>
      <c r="H2308" s="1" t="n">
        <v>0</v>
      </c>
      <c r="I2308" s="1" t="n">
        <v>-0.3309</v>
      </c>
      <c r="J2308" s="1" t="n">
        <v>0.00189</v>
      </c>
      <c r="K2308" s="1" t="n">
        <v>0.98441</v>
      </c>
      <c r="L2308" s="1" t="n">
        <v>-0.00189</v>
      </c>
      <c r="M2308" s="1" t="n">
        <v>-0.65352</v>
      </c>
      <c r="N2308" s="1">
        <f>ROUND(M2308,5)</f>
        <v/>
      </c>
    </row>
    <row r="2309">
      <c r="A2309" s="1" t="n">
        <v>8.200049999999999</v>
      </c>
      <c r="B2309" s="1" t="n">
        <v>0</v>
      </c>
      <c r="C2309" s="1" t="n">
        <v>0.62361</v>
      </c>
      <c r="D2309" s="1" t="n">
        <v>0.00203</v>
      </c>
      <c r="E2309" s="1" t="n">
        <v>-0.98621</v>
      </c>
      <c r="F2309" s="1" t="n">
        <v>-0.00203</v>
      </c>
      <c r="G2309" s="1" t="n">
        <v>0.3626</v>
      </c>
      <c r="H2309" s="1" t="n">
        <v>0</v>
      </c>
      <c r="I2309" s="1" t="n">
        <v>-0.33079</v>
      </c>
      <c r="J2309" s="1" t="n">
        <v>0.002</v>
      </c>
      <c r="K2309" s="1" t="n">
        <v>0.98436</v>
      </c>
      <c r="L2309" s="1" t="n">
        <v>-0.002</v>
      </c>
      <c r="M2309" s="1" t="n">
        <v>-0.65358</v>
      </c>
      <c r="N2309" s="1">
        <f>ROUND(M2309,5)</f>
        <v/>
      </c>
    </row>
    <row r="2310">
      <c r="A2310" s="1" t="n">
        <v>8.20021</v>
      </c>
      <c r="B2310" s="1" t="n">
        <v>0</v>
      </c>
      <c r="C2310" s="1" t="n">
        <v>0.62355</v>
      </c>
      <c r="D2310" s="1" t="n">
        <v>0.00213</v>
      </c>
      <c r="E2310" s="1" t="n">
        <v>-0.98626</v>
      </c>
      <c r="F2310" s="1" t="n">
        <v>-0.00213</v>
      </c>
      <c r="G2310" s="1" t="n">
        <v>0.36271</v>
      </c>
      <c r="H2310" s="1" t="n">
        <v>0</v>
      </c>
      <c r="I2310" s="1" t="n">
        <v>-0.33068</v>
      </c>
      <c r="J2310" s="1" t="n">
        <v>0.0021</v>
      </c>
      <c r="K2310" s="1" t="n">
        <v>0.98432</v>
      </c>
      <c r="L2310" s="1" t="n">
        <v>-0.0021</v>
      </c>
      <c r="M2310" s="1" t="n">
        <v>-0.65364</v>
      </c>
      <c r="N2310" s="1">
        <f>ROUND(M2310,5)</f>
        <v/>
      </c>
    </row>
    <row r="2311">
      <c r="A2311" s="1" t="n">
        <v>8.200369999999999</v>
      </c>
      <c r="B2311" s="1" t="n">
        <v>0</v>
      </c>
      <c r="C2311" s="1" t="n">
        <v>0.62348</v>
      </c>
      <c r="D2311" s="1" t="n">
        <v>0.00223</v>
      </c>
      <c r="E2311" s="1" t="n">
        <v>-0.9863</v>
      </c>
      <c r="F2311" s="1" t="n">
        <v>-0.00223</v>
      </c>
      <c r="G2311" s="1" t="n">
        <v>0.36282</v>
      </c>
      <c r="H2311" s="1" t="n">
        <v>0</v>
      </c>
      <c r="I2311" s="1" t="n">
        <v>-0.33057</v>
      </c>
      <c r="J2311" s="1" t="n">
        <v>0.0022</v>
      </c>
      <c r="K2311" s="1" t="n">
        <v>0.98427</v>
      </c>
      <c r="L2311" s="1" t="n">
        <v>-0.0022</v>
      </c>
      <c r="M2311" s="1" t="n">
        <v>-0.6536999999999999</v>
      </c>
      <c r="N2311" s="1">
        <f>ROUND(M2311,5)</f>
        <v/>
      </c>
    </row>
    <row r="2312">
      <c r="A2312" s="1" t="n">
        <v>8.200530000000001</v>
      </c>
      <c r="B2312" s="1" t="n">
        <v>0</v>
      </c>
      <c r="C2312" s="1" t="n">
        <v>0.62342</v>
      </c>
      <c r="D2312" s="1" t="n">
        <v>0.00233</v>
      </c>
      <c r="E2312" s="1" t="n">
        <v>-0.9863499999999999</v>
      </c>
      <c r="F2312" s="1" t="n">
        <v>-0.00233</v>
      </c>
      <c r="G2312" s="1" t="n">
        <v>0.36293</v>
      </c>
      <c r="H2312" s="1" t="n">
        <v>0</v>
      </c>
      <c r="I2312" s="1" t="n">
        <v>-0.33047</v>
      </c>
      <c r="J2312" s="1" t="n">
        <v>0.0023</v>
      </c>
      <c r="K2312" s="1" t="n">
        <v>0.98422</v>
      </c>
      <c r="L2312" s="1" t="n">
        <v>-0.0023</v>
      </c>
      <c r="M2312" s="1" t="n">
        <v>-0.65376</v>
      </c>
      <c r="N2312" s="1">
        <f>ROUND(M2312,5)</f>
        <v/>
      </c>
    </row>
    <row r="2313">
      <c r="A2313" s="1" t="n">
        <v>8.20069</v>
      </c>
      <c r="B2313" s="1" t="n">
        <v>0</v>
      </c>
      <c r="C2313" s="1" t="n">
        <v>0.62336</v>
      </c>
      <c r="D2313" s="1" t="n">
        <v>0.00243</v>
      </c>
      <c r="E2313" s="1" t="n">
        <v>-0.98639</v>
      </c>
      <c r="F2313" s="1" t="n">
        <v>-0.00243</v>
      </c>
      <c r="G2313" s="1" t="n">
        <v>0.36303</v>
      </c>
      <c r="H2313" s="1" t="n">
        <v>0</v>
      </c>
      <c r="I2313" s="1" t="n">
        <v>-0.33037</v>
      </c>
      <c r="J2313" s="1" t="n">
        <v>0.00239</v>
      </c>
      <c r="K2313" s="1" t="n">
        <v>0.9841800000000001</v>
      </c>
      <c r="L2313" s="1" t="n">
        <v>-0.00239</v>
      </c>
      <c r="M2313" s="1" t="n">
        <v>-0.65381</v>
      </c>
      <c r="N2313" s="1">
        <f>ROUND(M2313,5)</f>
        <v/>
      </c>
    </row>
    <row r="2314">
      <c r="A2314" s="1" t="n">
        <v>8.20092</v>
      </c>
      <c r="B2314" s="1" t="n">
        <v>0</v>
      </c>
      <c r="C2314" s="1" t="n">
        <v>0.62326</v>
      </c>
      <c r="D2314" s="1" t="n">
        <v>0.00258</v>
      </c>
      <c r="E2314" s="1" t="n">
        <v>-0.98646</v>
      </c>
      <c r="F2314" s="1" t="n">
        <v>-0.00258</v>
      </c>
      <c r="G2314" s="1" t="n">
        <v>0.3632</v>
      </c>
      <c r="H2314" s="1" t="n">
        <v>0</v>
      </c>
      <c r="I2314" s="1" t="n">
        <v>-0.33024</v>
      </c>
      <c r="J2314" s="1" t="n">
        <v>0.00252</v>
      </c>
      <c r="K2314" s="1" t="n">
        <v>0.98412</v>
      </c>
      <c r="L2314" s="1" t="n">
        <v>-0.00252</v>
      </c>
      <c r="M2314" s="1" t="n">
        <v>-0.65389</v>
      </c>
      <c r="N2314" s="1">
        <f>ROUND(M2314,5)</f>
        <v/>
      </c>
    </row>
    <row r="2315">
      <c r="A2315" s="1" t="n">
        <v>8.20116</v>
      </c>
      <c r="B2315" s="1" t="n">
        <v>0</v>
      </c>
      <c r="C2315" s="1" t="n">
        <v>0.62317</v>
      </c>
      <c r="D2315" s="1" t="n">
        <v>0.00274</v>
      </c>
      <c r="E2315" s="1" t="n">
        <v>-0.98652</v>
      </c>
      <c r="F2315" s="1" t="n">
        <v>-0.00274</v>
      </c>
      <c r="G2315" s="1" t="n">
        <v>0.36336</v>
      </c>
      <c r="H2315" s="1" t="n">
        <v>0</v>
      </c>
      <c r="I2315" s="1" t="n">
        <v>-0.33012</v>
      </c>
      <c r="J2315" s="1" t="n">
        <v>0.00263</v>
      </c>
      <c r="K2315" s="1" t="n">
        <v>0.98407</v>
      </c>
      <c r="L2315" s="1" t="n">
        <v>-0.00263</v>
      </c>
      <c r="M2315" s="1" t="n">
        <v>-0.65395</v>
      </c>
      <c r="N2315" s="1">
        <f>ROUND(M2315,5)</f>
        <v/>
      </c>
    </row>
    <row r="2316">
      <c r="A2316" s="1" t="n">
        <v>8.20139</v>
      </c>
      <c r="B2316" s="1" t="n">
        <v>0</v>
      </c>
      <c r="C2316" s="1" t="n">
        <v>0.62307</v>
      </c>
      <c r="D2316" s="1" t="n">
        <v>0.00289</v>
      </c>
      <c r="E2316" s="1" t="n">
        <v>-0.98659</v>
      </c>
      <c r="F2316" s="1" t="n">
        <v>-0.00289</v>
      </c>
      <c r="G2316" s="1" t="n">
        <v>0.36352</v>
      </c>
      <c r="H2316" s="1" t="n">
        <v>0</v>
      </c>
      <c r="I2316" s="1" t="n">
        <v>-0.33002</v>
      </c>
      <c r="J2316" s="1" t="n">
        <v>0.00273</v>
      </c>
      <c r="K2316" s="1" t="n">
        <v>0.98403</v>
      </c>
      <c r="L2316" s="1" t="n">
        <v>-0.00273</v>
      </c>
      <c r="M2316" s="1" t="n">
        <v>-0.65401</v>
      </c>
      <c r="N2316" s="1">
        <f>ROUND(M2316,5)</f>
        <v/>
      </c>
    </row>
    <row r="2317">
      <c r="A2317" s="1" t="n">
        <v>8.20163</v>
      </c>
      <c r="B2317" s="1" t="n">
        <v>0</v>
      </c>
      <c r="C2317" s="1" t="n">
        <v>0.62298</v>
      </c>
      <c r="D2317" s="1" t="n">
        <v>0.00304</v>
      </c>
      <c r="E2317" s="1" t="n">
        <v>-0.98666</v>
      </c>
      <c r="F2317" s="1" t="n">
        <v>-0.00304</v>
      </c>
      <c r="G2317" s="1" t="n">
        <v>0.36368</v>
      </c>
      <c r="H2317" s="1" t="n">
        <v>0</v>
      </c>
      <c r="I2317" s="1" t="n">
        <v>-0.32993</v>
      </c>
      <c r="J2317" s="1" t="n">
        <v>0.00281</v>
      </c>
      <c r="K2317" s="1" t="n">
        <v>0.98399</v>
      </c>
      <c r="L2317" s="1" t="n">
        <v>-0.00281</v>
      </c>
      <c r="M2317" s="1" t="n">
        <v>-0.65406</v>
      </c>
      <c r="N2317" s="1">
        <f>ROUND(M2317,5)</f>
        <v/>
      </c>
    </row>
    <row r="2318">
      <c r="A2318" s="1" t="n">
        <v>8.20187</v>
      </c>
      <c r="B2318" s="1" t="n">
        <v>0</v>
      </c>
      <c r="C2318" s="1" t="n">
        <v>0.62288</v>
      </c>
      <c r="D2318" s="1" t="n">
        <v>0.00319</v>
      </c>
      <c r="E2318" s="1" t="n">
        <v>-0.98672</v>
      </c>
      <c r="F2318" s="1" t="n">
        <v>-0.00319</v>
      </c>
      <c r="G2318" s="1" t="n">
        <v>0.36384</v>
      </c>
      <c r="H2318" s="1" t="n">
        <v>0</v>
      </c>
      <c r="I2318" s="1" t="n">
        <v>-0.32985</v>
      </c>
      <c r="J2318" s="1" t="n">
        <v>0.00289</v>
      </c>
      <c r="K2318" s="1" t="n">
        <v>0.98395</v>
      </c>
      <c r="L2318" s="1" t="n">
        <v>-0.00289</v>
      </c>
      <c r="M2318" s="1" t="n">
        <v>-0.65411</v>
      </c>
      <c r="N2318" s="1">
        <f>ROUND(M2318,5)</f>
        <v/>
      </c>
    </row>
    <row r="2319">
      <c r="A2319" s="1" t="n">
        <v>8.20228</v>
      </c>
      <c r="B2319" s="1" t="n">
        <v>0</v>
      </c>
      <c r="C2319" s="1" t="n">
        <v>0.6227200000000001</v>
      </c>
      <c r="D2319" s="1" t="n">
        <v>0.00346</v>
      </c>
      <c r="E2319" s="1" t="n">
        <v>-0.9868400000000001</v>
      </c>
      <c r="F2319" s="1" t="n">
        <v>-0.00346</v>
      </c>
      <c r="G2319" s="1" t="n">
        <v>0.36412</v>
      </c>
      <c r="H2319" s="1" t="n">
        <v>0</v>
      </c>
      <c r="I2319" s="1" t="n">
        <v>-0.32974</v>
      </c>
      <c r="J2319" s="1" t="n">
        <v>0.00299</v>
      </c>
      <c r="K2319" s="1" t="n">
        <v>0.98391</v>
      </c>
      <c r="L2319" s="1" t="n">
        <v>-0.00299</v>
      </c>
      <c r="M2319" s="1" t="n">
        <v>-0.65417</v>
      </c>
      <c r="N2319" s="1">
        <f>ROUND(M2319,5)</f>
        <v/>
      </c>
    </row>
    <row r="2320">
      <c r="A2320" s="1" t="n">
        <v>8.2027</v>
      </c>
      <c r="B2320" s="1" t="n">
        <v>0</v>
      </c>
      <c r="C2320" s="1" t="n">
        <v>0.62255</v>
      </c>
      <c r="D2320" s="1" t="n">
        <v>0.00373</v>
      </c>
      <c r="E2320" s="1" t="n">
        <v>-0.9869599999999999</v>
      </c>
      <c r="F2320" s="1" t="n">
        <v>-0.00373</v>
      </c>
      <c r="G2320" s="1" t="n">
        <v>0.36441</v>
      </c>
      <c r="H2320" s="1" t="n">
        <v>0</v>
      </c>
      <c r="I2320" s="1" t="n">
        <v>-0.32966</v>
      </c>
      <c r="J2320" s="1" t="n">
        <v>0.00307</v>
      </c>
      <c r="K2320" s="1" t="n">
        <v>0.98388</v>
      </c>
      <c r="L2320" s="1" t="n">
        <v>-0.00307</v>
      </c>
      <c r="M2320" s="1" t="n">
        <v>-0.65422</v>
      </c>
      <c r="N2320" s="1">
        <f>ROUND(M2320,5)</f>
        <v/>
      </c>
    </row>
    <row r="2321">
      <c r="A2321" s="1" t="n">
        <v>8.203110000000001</v>
      </c>
      <c r="B2321" s="1" t="n">
        <v>0</v>
      </c>
      <c r="C2321" s="1" t="n">
        <v>0.62238</v>
      </c>
      <c r="D2321" s="1" t="n">
        <v>0.00399</v>
      </c>
      <c r="E2321" s="1" t="n">
        <v>-0.98707</v>
      </c>
      <c r="F2321" s="1" t="n">
        <v>-0.00399</v>
      </c>
      <c r="G2321" s="1" t="n">
        <v>0.36469</v>
      </c>
      <c r="H2321" s="1" t="n">
        <v>0</v>
      </c>
      <c r="I2321" s="1" t="n">
        <v>-0.3296</v>
      </c>
      <c r="J2321" s="1" t="n">
        <v>0.00313</v>
      </c>
      <c r="K2321" s="1" t="n">
        <v>0.98386</v>
      </c>
      <c r="L2321" s="1" t="n">
        <v>-0.00313</v>
      </c>
      <c r="M2321" s="1" t="n">
        <v>-0.65426</v>
      </c>
      <c r="N2321" s="1">
        <f>ROUND(M2321,5)</f>
        <v/>
      </c>
    </row>
    <row r="2322">
      <c r="A2322" s="1" t="n">
        <v>8.203530000000001</v>
      </c>
      <c r="B2322" s="1" t="n">
        <v>0</v>
      </c>
      <c r="C2322" s="1" t="n">
        <v>0.62221</v>
      </c>
      <c r="D2322" s="1" t="n">
        <v>0.00426</v>
      </c>
      <c r="E2322" s="1" t="n">
        <v>-0.98719</v>
      </c>
      <c r="F2322" s="1" t="n">
        <v>-0.00426</v>
      </c>
      <c r="G2322" s="1" t="n">
        <v>0.36498</v>
      </c>
      <c r="H2322" s="1" t="n">
        <v>0</v>
      </c>
      <c r="I2322" s="1" t="n">
        <v>-0.32956</v>
      </c>
      <c r="J2322" s="1" t="n">
        <v>0.00317</v>
      </c>
      <c r="K2322" s="1" t="n">
        <v>0.98384</v>
      </c>
      <c r="L2322" s="1" t="n">
        <v>-0.00317</v>
      </c>
      <c r="M2322" s="1" t="n">
        <v>-0.65429</v>
      </c>
      <c r="N2322" s="1">
        <f>ROUND(M2322,5)</f>
        <v/>
      </c>
    </row>
    <row r="2323">
      <c r="A2323" s="1" t="n">
        <v>8.203939999999999</v>
      </c>
      <c r="B2323" s="1" t="n">
        <v>0</v>
      </c>
      <c r="C2323" s="1" t="n">
        <v>0.62204</v>
      </c>
      <c r="D2323" s="1" t="n">
        <v>0.00453</v>
      </c>
      <c r="E2323" s="1" t="n">
        <v>-0.9873</v>
      </c>
      <c r="F2323" s="1" t="n">
        <v>-0.00453</v>
      </c>
      <c r="G2323" s="1" t="n">
        <v>0.36526</v>
      </c>
      <c r="H2323" s="1" t="n">
        <v>0</v>
      </c>
      <c r="I2323" s="1" t="n">
        <v>-0.32953</v>
      </c>
      <c r="J2323" s="1" t="n">
        <v>0.0032</v>
      </c>
      <c r="K2323" s="1" t="n">
        <v>0.98384</v>
      </c>
      <c r="L2323" s="1" t="n">
        <v>-0.0032</v>
      </c>
      <c r="M2323" s="1" t="n">
        <v>-0.6543099999999999</v>
      </c>
      <c r="N2323" s="1">
        <f>ROUND(M2323,5)</f>
        <v/>
      </c>
    </row>
    <row r="2324">
      <c r="A2324" s="1" t="n">
        <v>8.205030000000001</v>
      </c>
      <c r="B2324" s="1" t="n">
        <v>0</v>
      </c>
      <c r="C2324" s="1" t="n">
        <v>0.6216</v>
      </c>
      <c r="D2324" s="1" t="n">
        <v>0.00523</v>
      </c>
      <c r="E2324" s="1" t="n">
        <v>-0.9876</v>
      </c>
      <c r="F2324" s="1" t="n">
        <v>-0.00523</v>
      </c>
      <c r="G2324" s="1" t="n">
        <v>0.366</v>
      </c>
      <c r="H2324" s="1" t="n">
        <v>0</v>
      </c>
      <c r="I2324" s="1" t="n">
        <v>-0.32949</v>
      </c>
      <c r="J2324" s="1" t="n">
        <v>0.00325</v>
      </c>
      <c r="K2324" s="1" t="n">
        <v>0.98383</v>
      </c>
      <c r="L2324" s="1" t="n">
        <v>-0.00325</v>
      </c>
      <c r="M2324" s="1" t="n">
        <v>-0.65434</v>
      </c>
      <c r="N2324" s="1">
        <f>ROUND(M2324,5)</f>
        <v/>
      </c>
    </row>
    <row r="2325">
      <c r="A2325" s="1" t="n">
        <v>8.20612</v>
      </c>
      <c r="B2325" s="1" t="n">
        <v>0</v>
      </c>
      <c r="C2325" s="1" t="n">
        <v>0.62116</v>
      </c>
      <c r="D2325" s="1" t="n">
        <v>0.00593</v>
      </c>
      <c r="E2325" s="1" t="n">
        <v>-0.9879</v>
      </c>
      <c r="F2325" s="1" t="n">
        <v>-0.00593</v>
      </c>
      <c r="G2325" s="1" t="n">
        <v>0.36674</v>
      </c>
      <c r="H2325" s="1" t="n">
        <v>0</v>
      </c>
      <c r="I2325" s="1" t="n">
        <v>-0.32949</v>
      </c>
      <c r="J2325" s="1" t="n">
        <v>0.00326</v>
      </c>
      <c r="K2325" s="1" t="n">
        <v>0.98385</v>
      </c>
      <c r="L2325" s="1" t="n">
        <v>-0.00326</v>
      </c>
      <c r="M2325" s="1" t="n">
        <v>-0.6543600000000001</v>
      </c>
      <c r="N2325" s="1">
        <f>ROUND(M2325,5)</f>
        <v/>
      </c>
    </row>
    <row r="2326">
      <c r="A2326" s="1" t="n">
        <v>8.20698</v>
      </c>
      <c r="B2326" s="1" t="n">
        <v>0</v>
      </c>
      <c r="C2326" s="1" t="n">
        <v>0.62081</v>
      </c>
      <c r="D2326" s="1" t="n">
        <v>0.00647</v>
      </c>
      <c r="E2326" s="1" t="n">
        <v>-0.98813</v>
      </c>
      <c r="F2326" s="1" t="n">
        <v>-0.00647</v>
      </c>
      <c r="G2326" s="1" t="n">
        <v>0.36732</v>
      </c>
      <c r="H2326" s="1" t="n">
        <v>0</v>
      </c>
      <c r="I2326" s="1" t="n">
        <v>-0.3295</v>
      </c>
      <c r="J2326" s="1" t="n">
        <v>0.00327</v>
      </c>
      <c r="K2326" s="1" t="n">
        <v>0.98388</v>
      </c>
      <c r="L2326" s="1" t="n">
        <v>-0.00327</v>
      </c>
      <c r="M2326" s="1" t="n">
        <v>-0.65438</v>
      </c>
      <c r="N2326" s="1">
        <f>ROUND(M2326,5)</f>
        <v/>
      </c>
    </row>
    <row r="2327">
      <c r="A2327" s="1" t="n">
        <v>8.207839999999999</v>
      </c>
      <c r="B2327" s="1" t="n">
        <v>0</v>
      </c>
      <c r="C2327" s="1" t="n">
        <v>0.62046</v>
      </c>
      <c r="D2327" s="1" t="n">
        <v>0.00702</v>
      </c>
      <c r="E2327" s="1" t="n">
        <v>-0.98835</v>
      </c>
      <c r="F2327" s="1" t="n">
        <v>-0.00702</v>
      </c>
      <c r="G2327" s="1" t="n">
        <v>0.36789</v>
      </c>
      <c r="H2327" s="1" t="n">
        <v>0</v>
      </c>
      <c r="I2327" s="1" t="n">
        <v>-0.32952</v>
      </c>
      <c r="J2327" s="1" t="n">
        <v>0.00328</v>
      </c>
      <c r="K2327" s="1" t="n">
        <v>0.98392</v>
      </c>
      <c r="L2327" s="1" t="n">
        <v>-0.00328</v>
      </c>
      <c r="M2327" s="1" t="n">
        <v>-0.6544</v>
      </c>
      <c r="N2327" s="1">
        <f>ROUND(M2327,5)</f>
        <v/>
      </c>
    </row>
    <row r="2328">
      <c r="A2328" s="1" t="n">
        <v>8.2087</v>
      </c>
      <c r="B2328" s="1" t="n">
        <v>0</v>
      </c>
      <c r="C2328" s="1" t="n">
        <v>0.6201100000000001</v>
      </c>
      <c r="D2328" s="1" t="n">
        <v>0.00756</v>
      </c>
      <c r="E2328" s="1" t="n">
        <v>-0.98858</v>
      </c>
      <c r="F2328" s="1" t="n">
        <v>-0.00756</v>
      </c>
      <c r="G2328" s="1" t="n">
        <v>0.36847</v>
      </c>
      <c r="H2328" s="1" t="n">
        <v>0</v>
      </c>
      <c r="I2328" s="1" t="n">
        <v>-0.32954</v>
      </c>
      <c r="J2328" s="1" t="n">
        <v>0.00328</v>
      </c>
      <c r="K2328" s="1" t="n">
        <v>0.9839599999999999</v>
      </c>
      <c r="L2328" s="1" t="n">
        <v>-0.00328</v>
      </c>
      <c r="M2328" s="1" t="n">
        <v>-0.65442</v>
      </c>
      <c r="N2328" s="1">
        <f>ROUND(M2328,5)</f>
        <v/>
      </c>
    </row>
    <row r="2329">
      <c r="A2329" s="1" t="n">
        <v>8.20956</v>
      </c>
      <c r="B2329" s="1" t="n">
        <v>0</v>
      </c>
      <c r="C2329" s="1" t="n">
        <v>0.61976</v>
      </c>
      <c r="D2329" s="1" t="n">
        <v>0.008109999999999999</v>
      </c>
      <c r="E2329" s="1" t="n">
        <v>-0.9888</v>
      </c>
      <c r="F2329" s="1" t="n">
        <v>-0.008109999999999999</v>
      </c>
      <c r="G2329" s="1" t="n">
        <v>0.36904</v>
      </c>
      <c r="H2329" s="1" t="n">
        <v>0</v>
      </c>
      <c r="I2329" s="1" t="n">
        <v>-0.32957</v>
      </c>
      <c r="J2329" s="1" t="n">
        <v>0.00328</v>
      </c>
      <c r="K2329" s="1" t="n">
        <v>0.9840100000000001</v>
      </c>
      <c r="L2329" s="1" t="n">
        <v>-0.00328</v>
      </c>
      <c r="M2329" s="1" t="n">
        <v>-0.65444</v>
      </c>
      <c r="N2329" s="1">
        <f>ROUND(M2329,5)</f>
        <v/>
      </c>
    </row>
    <row r="2330">
      <c r="A2330" s="1" t="n">
        <v>8.210419999999999</v>
      </c>
      <c r="B2330" s="1" t="n">
        <v>0</v>
      </c>
      <c r="C2330" s="1" t="n">
        <v>0.61942</v>
      </c>
      <c r="D2330" s="1" t="n">
        <v>0.00865</v>
      </c>
      <c r="E2330" s="1" t="n">
        <v>-0.98902</v>
      </c>
      <c r="F2330" s="1" t="n">
        <v>-0.00865</v>
      </c>
      <c r="G2330" s="1" t="n">
        <v>0.3696</v>
      </c>
      <c r="H2330" s="1" t="n">
        <v>0</v>
      </c>
      <c r="I2330" s="1" t="n">
        <v>-0.3296</v>
      </c>
      <c r="J2330" s="1" t="n">
        <v>0.00328</v>
      </c>
      <c r="K2330" s="1" t="n">
        <v>0.98406</v>
      </c>
      <c r="L2330" s="1" t="n">
        <v>-0.00328</v>
      </c>
      <c r="M2330" s="1" t="n">
        <v>-0.65446</v>
      </c>
      <c r="N2330" s="1">
        <f>ROUND(M2330,5)</f>
        <v/>
      </c>
    </row>
    <row r="2331">
      <c r="A2331" s="1" t="n">
        <v>8.21184</v>
      </c>
      <c r="B2331" s="1" t="n">
        <v>0</v>
      </c>
      <c r="C2331" s="1" t="n">
        <v>0.6188399999999999</v>
      </c>
      <c r="D2331" s="1" t="n">
        <v>0.00954</v>
      </c>
      <c r="E2331" s="1" t="n">
        <v>-0.98938</v>
      </c>
      <c r="F2331" s="1" t="n">
        <v>-0.00954</v>
      </c>
      <c r="G2331" s="1" t="n">
        <v>0.37054</v>
      </c>
      <c r="H2331" s="1" t="n">
        <v>0</v>
      </c>
      <c r="I2331" s="1" t="n">
        <v>-0.32965</v>
      </c>
      <c r="J2331" s="1" t="n">
        <v>0.00328</v>
      </c>
      <c r="K2331" s="1" t="n">
        <v>0.98415</v>
      </c>
      <c r="L2331" s="1" t="n">
        <v>-0.00328</v>
      </c>
      <c r="M2331" s="1" t="n">
        <v>-0.6545</v>
      </c>
      <c r="N2331" s="1">
        <f>ROUND(M2331,5)</f>
        <v/>
      </c>
    </row>
    <row r="2332">
      <c r="A2332" s="1" t="n">
        <v>8.21299</v>
      </c>
      <c r="B2332" s="1" t="n">
        <v>0</v>
      </c>
      <c r="C2332" s="1" t="n">
        <v>0.61837</v>
      </c>
      <c r="D2332" s="1" t="n">
        <v>0.01026</v>
      </c>
      <c r="E2332" s="1" t="n">
        <v>-0.98966</v>
      </c>
      <c r="F2332" s="1" t="n">
        <v>-0.01026</v>
      </c>
      <c r="G2332" s="1" t="n">
        <v>0.37129</v>
      </c>
      <c r="H2332" s="1" t="n">
        <v>0</v>
      </c>
      <c r="I2332" s="1" t="n">
        <v>-0.3297</v>
      </c>
      <c r="J2332" s="1" t="n">
        <v>0.00328</v>
      </c>
      <c r="K2332" s="1" t="n">
        <v>0.98424</v>
      </c>
      <c r="L2332" s="1" t="n">
        <v>-0.00328</v>
      </c>
      <c r="M2332" s="1" t="n">
        <v>-0.65454</v>
      </c>
      <c r="N2332" s="1">
        <f>ROUND(M2332,5)</f>
        <v/>
      </c>
    </row>
    <row r="2333">
      <c r="A2333" s="1" t="n">
        <v>8.21414</v>
      </c>
      <c r="B2333" s="1" t="n">
        <v>0</v>
      </c>
      <c r="C2333" s="1" t="n">
        <v>0.61791</v>
      </c>
      <c r="D2333" s="1" t="n">
        <v>0.01097</v>
      </c>
      <c r="E2333" s="1" t="n">
        <v>-0.98994</v>
      </c>
      <c r="F2333" s="1" t="n">
        <v>-0.01097</v>
      </c>
      <c r="G2333" s="1" t="n">
        <v>0.37203</v>
      </c>
      <c r="H2333" s="1" t="n">
        <v>0</v>
      </c>
      <c r="I2333" s="1" t="n">
        <v>-0.32976</v>
      </c>
      <c r="J2333" s="1" t="n">
        <v>0.00328</v>
      </c>
      <c r="K2333" s="1" t="n">
        <v>0.9843499999999999</v>
      </c>
      <c r="L2333" s="1" t="n">
        <v>-0.00328</v>
      </c>
      <c r="M2333" s="1" t="n">
        <v>-0.65459</v>
      </c>
      <c r="N2333" s="1">
        <f>ROUND(M2333,5)</f>
        <v/>
      </c>
    </row>
    <row r="2334">
      <c r="A2334" s="1" t="n">
        <v>8.21528</v>
      </c>
      <c r="B2334" s="1" t="n">
        <v>0</v>
      </c>
      <c r="C2334" s="1" t="n">
        <v>0.6174500000000001</v>
      </c>
      <c r="D2334" s="1" t="n">
        <v>0.01168</v>
      </c>
      <c r="E2334" s="1" t="n">
        <v>-0.99021</v>
      </c>
      <c r="F2334" s="1" t="n">
        <v>-0.01168</v>
      </c>
      <c r="G2334" s="1" t="n">
        <v>0.37277</v>
      </c>
      <c r="H2334" s="1" t="n">
        <v>0</v>
      </c>
      <c r="I2334" s="1" t="n">
        <v>-0.32983</v>
      </c>
      <c r="J2334" s="1" t="n">
        <v>0.00328</v>
      </c>
      <c r="K2334" s="1" t="n">
        <v>0.98446</v>
      </c>
      <c r="L2334" s="1" t="n">
        <v>-0.00328</v>
      </c>
      <c r="M2334" s="1" t="n">
        <v>-0.65463</v>
      </c>
      <c r="N2334" s="1">
        <f>ROUND(M2334,5)</f>
        <v/>
      </c>
    </row>
    <row r="2335">
      <c r="A2335" s="1" t="n">
        <v>8.216430000000001</v>
      </c>
      <c r="B2335" s="1" t="n">
        <v>0</v>
      </c>
      <c r="C2335" s="1" t="n">
        <v>0.61698</v>
      </c>
      <c r="D2335" s="1" t="n">
        <v>0.01239</v>
      </c>
      <c r="E2335" s="1" t="n">
        <v>-0.99048</v>
      </c>
      <c r="F2335" s="1" t="n">
        <v>-0.01239</v>
      </c>
      <c r="G2335" s="1" t="n">
        <v>0.3735</v>
      </c>
      <c r="H2335" s="1" t="n">
        <v>0</v>
      </c>
      <c r="I2335" s="1" t="n">
        <v>-0.32989</v>
      </c>
      <c r="J2335" s="1" t="n">
        <v>0.00328</v>
      </c>
      <c r="K2335" s="1" t="n">
        <v>0.98458</v>
      </c>
      <c r="L2335" s="1" t="n">
        <v>-0.00328</v>
      </c>
      <c r="M2335" s="1" t="n">
        <v>-0.65468</v>
      </c>
      <c r="N2335" s="1">
        <f>ROUND(M2335,5)</f>
        <v/>
      </c>
    </row>
    <row r="2336">
      <c r="A2336" s="1" t="n">
        <v>8.217409999999999</v>
      </c>
      <c r="B2336" s="1" t="n">
        <v>0</v>
      </c>
      <c r="C2336" s="1" t="n">
        <v>0.61659</v>
      </c>
      <c r="D2336" s="1" t="n">
        <v>0.01299</v>
      </c>
      <c r="E2336" s="1" t="n">
        <v>-0.99071</v>
      </c>
      <c r="F2336" s="1" t="n">
        <v>-0.01299</v>
      </c>
      <c r="G2336" s="1" t="n">
        <v>0.37412</v>
      </c>
      <c r="H2336" s="1" t="n">
        <v>0</v>
      </c>
      <c r="I2336" s="1" t="n">
        <v>-0.32996</v>
      </c>
      <c r="J2336" s="1" t="n">
        <v>0.00328</v>
      </c>
      <c r="K2336" s="1" t="n">
        <v>0.98469</v>
      </c>
      <c r="L2336" s="1" t="n">
        <v>-0.00328</v>
      </c>
      <c r="M2336" s="1" t="n">
        <v>-0.65473</v>
      </c>
      <c r="N2336" s="1">
        <f>ROUND(M2336,5)</f>
        <v/>
      </c>
    </row>
    <row r="2337">
      <c r="A2337" s="1" t="n">
        <v>8.21838</v>
      </c>
      <c r="B2337" s="1" t="n">
        <v>0</v>
      </c>
      <c r="C2337" s="1" t="n">
        <v>0.61619</v>
      </c>
      <c r="D2337" s="1" t="n">
        <v>0.01358</v>
      </c>
      <c r="E2337" s="1" t="n">
        <v>-0.99093</v>
      </c>
      <c r="F2337" s="1" t="n">
        <v>-0.01358</v>
      </c>
      <c r="G2337" s="1" t="n">
        <v>0.37474</v>
      </c>
      <c r="H2337" s="1" t="n">
        <v>0</v>
      </c>
      <c r="I2337" s="1" t="n">
        <v>-0.33003</v>
      </c>
      <c r="J2337" s="1" t="n">
        <v>0.00328</v>
      </c>
      <c r="K2337" s="1" t="n">
        <v>0.98481</v>
      </c>
      <c r="L2337" s="1" t="n">
        <v>-0.00328</v>
      </c>
      <c r="M2337" s="1" t="n">
        <v>-0.65478</v>
      </c>
      <c r="N2337" s="1">
        <f>ROUND(M2337,5)</f>
        <v/>
      </c>
    </row>
    <row r="2338">
      <c r="A2338" s="1" t="n">
        <v>8.21936</v>
      </c>
      <c r="B2338" s="1" t="n">
        <v>0</v>
      </c>
      <c r="C2338" s="1" t="n">
        <v>0.6158</v>
      </c>
      <c r="D2338" s="1" t="n">
        <v>0.01417</v>
      </c>
      <c r="E2338" s="1" t="n">
        <v>-0.99115</v>
      </c>
      <c r="F2338" s="1" t="n">
        <v>-0.01417</v>
      </c>
      <c r="G2338" s="1" t="n">
        <v>0.37535</v>
      </c>
      <c r="H2338" s="1" t="n">
        <v>0</v>
      </c>
      <c r="I2338" s="1" t="n">
        <v>-0.3301</v>
      </c>
      <c r="J2338" s="1" t="n">
        <v>0.00328</v>
      </c>
      <c r="K2338" s="1" t="n">
        <v>0.98494</v>
      </c>
      <c r="L2338" s="1" t="n">
        <v>-0.00328</v>
      </c>
      <c r="M2338" s="1" t="n">
        <v>-0.65484</v>
      </c>
      <c r="N2338" s="1">
        <f>ROUND(M2338,5)</f>
        <v/>
      </c>
    </row>
    <row r="2339">
      <c r="A2339" s="1" t="n">
        <v>8.220330000000001</v>
      </c>
      <c r="B2339" s="1" t="n">
        <v>0</v>
      </c>
      <c r="C2339" s="1" t="n">
        <v>0.61541</v>
      </c>
      <c r="D2339" s="1" t="n">
        <v>0.01476</v>
      </c>
      <c r="E2339" s="1" t="n">
        <v>-0.99137</v>
      </c>
      <c r="F2339" s="1" t="n">
        <v>-0.01476</v>
      </c>
      <c r="G2339" s="1" t="n">
        <v>0.37596</v>
      </c>
      <c r="H2339" s="1" t="n">
        <v>0</v>
      </c>
      <c r="I2339" s="1" t="n">
        <v>-0.33017</v>
      </c>
      <c r="J2339" s="1" t="n">
        <v>0.00328</v>
      </c>
      <c r="K2339" s="1" t="n">
        <v>0.98507</v>
      </c>
      <c r="L2339" s="1" t="n">
        <v>-0.00328</v>
      </c>
      <c r="M2339" s="1" t="n">
        <v>-0.65489</v>
      </c>
      <c r="N2339" s="1">
        <f>ROUND(M2339,5)</f>
        <v/>
      </c>
    </row>
    <row r="2340">
      <c r="A2340" s="1" t="n">
        <v>8.221310000000001</v>
      </c>
      <c r="B2340" s="1" t="n">
        <v>0</v>
      </c>
      <c r="C2340" s="1" t="n">
        <v>0.6150099999999999</v>
      </c>
      <c r="D2340" s="1" t="n">
        <v>0.01536</v>
      </c>
      <c r="E2340" s="1" t="n">
        <v>-0.99158</v>
      </c>
      <c r="F2340" s="1" t="n">
        <v>-0.01536</v>
      </c>
      <c r="G2340" s="1" t="n">
        <v>0.37657</v>
      </c>
      <c r="H2340" s="1" t="n">
        <v>0</v>
      </c>
      <c r="I2340" s="1" t="n">
        <v>-0.33025</v>
      </c>
      <c r="J2340" s="1" t="n">
        <v>0.00328</v>
      </c>
      <c r="K2340" s="1" t="n">
        <v>0.9852</v>
      </c>
      <c r="L2340" s="1" t="n">
        <v>-0.00328</v>
      </c>
      <c r="M2340" s="1" t="n">
        <v>-0.65495</v>
      </c>
      <c r="N2340" s="1">
        <f>ROUND(M2340,5)</f>
        <v/>
      </c>
    </row>
    <row r="2341">
      <c r="A2341" s="1" t="n">
        <v>8.223050000000001</v>
      </c>
      <c r="B2341" s="1" t="n">
        <v>0</v>
      </c>
      <c r="C2341" s="1" t="n">
        <v>0.61431</v>
      </c>
      <c r="D2341" s="1" t="n">
        <v>0.0164</v>
      </c>
      <c r="E2341" s="1" t="n">
        <v>-0.99196</v>
      </c>
      <c r="F2341" s="1" t="n">
        <v>-0.0164</v>
      </c>
      <c r="G2341" s="1" t="n">
        <v>0.37765</v>
      </c>
      <c r="H2341" s="1" t="n">
        <v>0</v>
      </c>
      <c r="I2341" s="1" t="n">
        <v>-0.3304</v>
      </c>
      <c r="J2341" s="1" t="n">
        <v>0.00328</v>
      </c>
      <c r="K2341" s="1" t="n">
        <v>0.98547</v>
      </c>
      <c r="L2341" s="1" t="n">
        <v>-0.00328</v>
      </c>
      <c r="M2341" s="1" t="n">
        <v>-0.65506</v>
      </c>
      <c r="N2341" s="1">
        <f>ROUND(M2341,5)</f>
        <v/>
      </c>
    </row>
    <row r="2342">
      <c r="A2342" s="1" t="n">
        <v>8.2248</v>
      </c>
      <c r="B2342" s="1" t="n">
        <v>0</v>
      </c>
      <c r="C2342" s="1" t="n">
        <v>0.61361</v>
      </c>
      <c r="D2342" s="1" t="n">
        <v>0.01744</v>
      </c>
      <c r="E2342" s="1" t="n">
        <v>-0.99232</v>
      </c>
      <c r="F2342" s="1" t="n">
        <v>-0.01744</v>
      </c>
      <c r="G2342" s="1" t="n">
        <v>0.37871</v>
      </c>
      <c r="H2342" s="1" t="n">
        <v>0</v>
      </c>
      <c r="I2342" s="1" t="n">
        <v>-0.33057</v>
      </c>
      <c r="J2342" s="1" t="n">
        <v>0.00328</v>
      </c>
      <c r="K2342" s="1" t="n">
        <v>0.98575</v>
      </c>
      <c r="L2342" s="1" t="n">
        <v>-0.00328</v>
      </c>
      <c r="M2342" s="1" t="n">
        <v>-0.6551900000000001</v>
      </c>
      <c r="N2342" s="1">
        <f>ROUND(M2342,5)</f>
        <v/>
      </c>
    </row>
    <row r="2343">
      <c r="A2343" s="1" t="n">
        <v>8.22654</v>
      </c>
      <c r="B2343" s="1" t="n">
        <v>0</v>
      </c>
      <c r="C2343" s="1" t="n">
        <v>0.61291</v>
      </c>
      <c r="D2343" s="1" t="n">
        <v>0.01848</v>
      </c>
      <c r="E2343" s="1" t="n">
        <v>-0.99268</v>
      </c>
      <c r="F2343" s="1" t="n">
        <v>-0.01848</v>
      </c>
      <c r="G2343" s="1" t="n">
        <v>0.37977</v>
      </c>
      <c r="H2343" s="1" t="n">
        <v>0</v>
      </c>
      <c r="I2343" s="1" t="n">
        <v>-0.33075</v>
      </c>
      <c r="J2343" s="1" t="n">
        <v>0.00328</v>
      </c>
      <c r="K2343" s="1" t="n">
        <v>0.98606</v>
      </c>
      <c r="L2343" s="1" t="n">
        <v>-0.00328</v>
      </c>
      <c r="M2343" s="1" t="n">
        <v>-0.65532</v>
      </c>
      <c r="N2343" s="1">
        <f>ROUND(M2343,5)</f>
        <v/>
      </c>
    </row>
    <row r="2344">
      <c r="A2344" s="1" t="n">
        <v>8.22828</v>
      </c>
      <c r="B2344" s="1" t="n">
        <v>0</v>
      </c>
      <c r="C2344" s="1" t="n">
        <v>0.61221</v>
      </c>
      <c r="D2344" s="1" t="n">
        <v>0.0195</v>
      </c>
      <c r="E2344" s="1" t="n">
        <v>-0.99302</v>
      </c>
      <c r="F2344" s="1" t="n">
        <v>-0.0195</v>
      </c>
      <c r="G2344" s="1" t="n">
        <v>0.38081</v>
      </c>
      <c r="H2344" s="1" t="n">
        <v>0</v>
      </c>
      <c r="I2344" s="1" t="n">
        <v>-0.33094</v>
      </c>
      <c r="J2344" s="1" t="n">
        <v>0.00328</v>
      </c>
      <c r="K2344" s="1" t="n">
        <v>0.9864000000000001</v>
      </c>
      <c r="L2344" s="1" t="n">
        <v>-0.00328</v>
      </c>
      <c r="M2344" s="1" t="n">
        <v>-0.65546</v>
      </c>
      <c r="N2344" s="1">
        <f>ROUND(M2344,5)</f>
        <v/>
      </c>
    </row>
    <row r="2345">
      <c r="A2345" s="1" t="n">
        <v>8.231030000000001</v>
      </c>
      <c r="B2345" s="1" t="n">
        <v>0</v>
      </c>
      <c r="C2345" s="1" t="n">
        <v>0.61111</v>
      </c>
      <c r="D2345" s="1" t="n">
        <v>0.0211</v>
      </c>
      <c r="E2345" s="1" t="n">
        <v>-0.99355</v>
      </c>
      <c r="F2345" s="1" t="n">
        <v>-0.0211</v>
      </c>
      <c r="G2345" s="1" t="n">
        <v>0.38244</v>
      </c>
      <c r="H2345" s="1" t="n">
        <v>0</v>
      </c>
      <c r="I2345" s="1" t="n">
        <v>-0.33127</v>
      </c>
      <c r="J2345" s="1" t="n">
        <v>0.00328</v>
      </c>
      <c r="K2345" s="1" t="n">
        <v>0.98697</v>
      </c>
      <c r="L2345" s="1" t="n">
        <v>-0.00328</v>
      </c>
      <c r="M2345" s="1" t="n">
        <v>-0.6556999999999999</v>
      </c>
      <c r="N2345" s="1">
        <f>ROUND(M2345,5)</f>
        <v/>
      </c>
    </row>
    <row r="2346">
      <c r="A2346" s="1" t="n">
        <v>8.233790000000001</v>
      </c>
      <c r="B2346" s="1" t="n">
        <v>0</v>
      </c>
      <c r="C2346" s="1" t="n">
        <v>0.6100100000000001</v>
      </c>
      <c r="D2346" s="1" t="n">
        <v>0.02269</v>
      </c>
      <c r="E2346" s="1" t="n">
        <v>-0.9940600000000001</v>
      </c>
      <c r="F2346" s="1" t="n">
        <v>-0.02269</v>
      </c>
      <c r="G2346" s="1" t="n">
        <v>0.38405</v>
      </c>
      <c r="H2346" s="1" t="n">
        <v>0</v>
      </c>
      <c r="I2346" s="1" t="n">
        <v>-0.33163</v>
      </c>
      <c r="J2346" s="1" t="n">
        <v>0.00328</v>
      </c>
      <c r="K2346" s="1" t="n">
        <v>0.9876</v>
      </c>
      <c r="L2346" s="1" t="n">
        <v>-0.00328</v>
      </c>
      <c r="M2346" s="1" t="n">
        <v>-0.6559700000000001</v>
      </c>
      <c r="N2346" s="1">
        <f>ROUND(M2346,5)</f>
        <v/>
      </c>
    </row>
    <row r="2347">
      <c r="A2347" s="1" t="n">
        <v>8.23654</v>
      </c>
      <c r="B2347" s="1" t="n">
        <v>0</v>
      </c>
      <c r="C2347" s="1" t="n">
        <v>0.60891</v>
      </c>
      <c r="D2347" s="1" t="n">
        <v>0.02426</v>
      </c>
      <c r="E2347" s="1" t="n">
        <v>-0.99454</v>
      </c>
      <c r="F2347" s="1" t="n">
        <v>-0.02426</v>
      </c>
      <c r="G2347" s="1" t="n">
        <v>0.38563</v>
      </c>
      <c r="H2347" s="1" t="n">
        <v>0</v>
      </c>
      <c r="I2347" s="1" t="n">
        <v>-0.33202</v>
      </c>
      <c r="J2347" s="1" t="n">
        <v>0.00328</v>
      </c>
      <c r="K2347" s="1" t="n">
        <v>0.98827</v>
      </c>
      <c r="L2347" s="1" t="n">
        <v>-0.00328</v>
      </c>
      <c r="M2347" s="1" t="n">
        <v>-0.65626</v>
      </c>
      <c r="N2347" s="1">
        <f>ROUND(M2347,5)</f>
        <v/>
      </c>
    </row>
    <row r="2348">
      <c r="A2348" s="1" t="n">
        <v>8.241949999999999</v>
      </c>
      <c r="B2348" s="1" t="n">
        <v>0</v>
      </c>
      <c r="C2348" s="1" t="n">
        <v>0.60677</v>
      </c>
      <c r="D2348" s="1" t="n">
        <v>0.0273</v>
      </c>
      <c r="E2348" s="1" t="n">
        <v>-0.99544</v>
      </c>
      <c r="F2348" s="1" t="n">
        <v>-0.0273</v>
      </c>
      <c r="G2348" s="1" t="n">
        <v>0.38867</v>
      </c>
      <c r="H2348" s="1" t="n">
        <v>0</v>
      </c>
      <c r="I2348" s="1" t="n">
        <v>-0.33288</v>
      </c>
      <c r="J2348" s="1" t="n">
        <v>0.00327</v>
      </c>
      <c r="K2348" s="1" t="n">
        <v>0.98976</v>
      </c>
      <c r="L2348" s="1" t="n">
        <v>-0.00327</v>
      </c>
      <c r="M2348" s="1" t="n">
        <v>-0.65689</v>
      </c>
      <c r="N2348" s="1">
        <f>ROUND(M2348,5)</f>
        <v/>
      </c>
    </row>
    <row r="2349">
      <c r="A2349" s="1" t="n">
        <v>8.24736</v>
      </c>
      <c r="B2349" s="1" t="n">
        <v>0</v>
      </c>
      <c r="C2349" s="1" t="n">
        <v>0.60464</v>
      </c>
      <c r="D2349" s="1" t="n">
        <v>0.03028</v>
      </c>
      <c r="E2349" s="1" t="n">
        <v>-0.99626</v>
      </c>
      <c r="F2349" s="1" t="n">
        <v>-0.03028</v>
      </c>
      <c r="G2349" s="1" t="n">
        <v>0.39162</v>
      </c>
      <c r="H2349" s="1" t="n">
        <v>0</v>
      </c>
      <c r="I2349" s="1" t="n">
        <v>-0.33384</v>
      </c>
      <c r="J2349" s="1" t="n">
        <v>0.00327</v>
      </c>
      <c r="K2349" s="1" t="n">
        <v>0.99144</v>
      </c>
      <c r="L2349" s="1" t="n">
        <v>-0.00327</v>
      </c>
      <c r="M2349" s="1" t="n">
        <v>-0.6576</v>
      </c>
      <c r="N2349" s="1">
        <f>ROUND(M2349,5)</f>
        <v/>
      </c>
    </row>
    <row r="2350">
      <c r="A2350" s="1" t="n">
        <v>8.25277</v>
      </c>
      <c r="B2350" s="1" t="n">
        <v>0</v>
      </c>
      <c r="C2350" s="1" t="n">
        <v>0.6025199999999999</v>
      </c>
      <c r="D2350" s="1" t="n">
        <v>0.03319</v>
      </c>
      <c r="E2350" s="1" t="n">
        <v>-0.99702</v>
      </c>
      <c r="F2350" s="1" t="n">
        <v>-0.03319</v>
      </c>
      <c r="G2350" s="1" t="n">
        <v>0.3945</v>
      </c>
      <c r="H2350" s="1" t="n">
        <v>0</v>
      </c>
      <c r="I2350" s="1" t="n">
        <v>-0.33492</v>
      </c>
      <c r="J2350" s="1" t="n">
        <v>0.00327</v>
      </c>
      <c r="K2350" s="1" t="n">
        <v>0.9933</v>
      </c>
      <c r="L2350" s="1" t="n">
        <v>-0.00327</v>
      </c>
      <c r="M2350" s="1" t="n">
        <v>-0.65838</v>
      </c>
      <c r="N2350" s="1">
        <f>ROUND(M2350,5)</f>
        <v/>
      </c>
    </row>
    <row r="2351">
      <c r="A2351" s="1" t="n">
        <v>8.25934</v>
      </c>
      <c r="B2351" s="1" t="n">
        <v>0</v>
      </c>
      <c r="C2351" s="1" t="n">
        <v>0.59997</v>
      </c>
      <c r="D2351" s="1" t="n">
        <v>0.03666</v>
      </c>
      <c r="E2351" s="1" t="n">
        <v>-0.9978399999999999</v>
      </c>
      <c r="F2351" s="1" t="n">
        <v>-0.03666</v>
      </c>
      <c r="G2351" s="1" t="n">
        <v>0.39788</v>
      </c>
      <c r="H2351" s="1" t="n">
        <v>0</v>
      </c>
      <c r="I2351" s="1" t="n">
        <v>-0.33638</v>
      </c>
      <c r="J2351" s="1" t="n">
        <v>0.00327</v>
      </c>
      <c r="K2351" s="1" t="n">
        <v>0.99582</v>
      </c>
      <c r="L2351" s="1" t="n">
        <v>-0.00327</v>
      </c>
      <c r="M2351" s="1" t="n">
        <v>-0.65945</v>
      </c>
      <c r="N2351" s="1">
        <f>ROUND(M2351,5)</f>
        <v/>
      </c>
    </row>
    <row r="2352">
      <c r="A2352" s="1" t="n">
        <v>8.265919999999999</v>
      </c>
      <c r="B2352" s="1" t="n">
        <v>0</v>
      </c>
      <c r="C2352" s="1" t="n">
        <v>0.59744</v>
      </c>
      <c r="D2352" s="1" t="n">
        <v>0.04003</v>
      </c>
      <c r="E2352" s="1" t="n">
        <v>-0.99857</v>
      </c>
      <c r="F2352" s="1" t="n">
        <v>-0.04003</v>
      </c>
      <c r="G2352" s="1" t="n">
        <v>0.40114</v>
      </c>
      <c r="H2352" s="1" t="n">
        <v>0</v>
      </c>
      <c r="I2352" s="1" t="n">
        <v>-0.338</v>
      </c>
      <c r="J2352" s="1" t="n">
        <v>0.00327</v>
      </c>
      <c r="K2352" s="1" t="n">
        <v>0.99862</v>
      </c>
      <c r="L2352" s="1" t="n">
        <v>-0.00327</v>
      </c>
      <c r="M2352" s="1" t="n">
        <v>-0.66062</v>
      </c>
      <c r="N2352" s="1">
        <f>ROUND(M2352,5)</f>
        <v/>
      </c>
    </row>
    <row r="2353">
      <c r="A2353" s="1" t="n">
        <v>8.272500000000001</v>
      </c>
      <c r="B2353" s="1" t="n">
        <v>0</v>
      </c>
      <c r="C2353" s="1" t="n">
        <v>0.59493</v>
      </c>
      <c r="D2353" s="1" t="n">
        <v>0.04332</v>
      </c>
      <c r="E2353" s="1" t="n">
        <v>-0.99922</v>
      </c>
      <c r="F2353" s="1" t="n">
        <v>-0.04332</v>
      </c>
      <c r="G2353" s="1" t="n">
        <v>0.40429</v>
      </c>
      <c r="H2353" s="1" t="n">
        <v>0</v>
      </c>
      <c r="I2353" s="1" t="n">
        <v>-0.33977</v>
      </c>
      <c r="J2353" s="1" t="n">
        <v>0.00327</v>
      </c>
      <c r="K2353" s="1" t="n">
        <v>1.00168</v>
      </c>
      <c r="L2353" s="1" t="n">
        <v>-0.00327</v>
      </c>
      <c r="M2353" s="1" t="n">
        <v>-0.6619</v>
      </c>
      <c r="N2353" s="1">
        <f>ROUND(M2353,5)</f>
        <v/>
      </c>
    </row>
    <row r="2354">
      <c r="A2354" s="1" t="n">
        <v>8.27942</v>
      </c>
      <c r="B2354" s="1" t="n">
        <v>0</v>
      </c>
      <c r="C2354" s="1" t="n">
        <v>0.59232</v>
      </c>
      <c r="D2354" s="1" t="n">
        <v>0.04669</v>
      </c>
      <c r="E2354" s="1" t="n">
        <v>-0.99981</v>
      </c>
      <c r="F2354" s="1" t="n">
        <v>-0.04669</v>
      </c>
      <c r="G2354" s="1" t="n">
        <v>0.40749</v>
      </c>
      <c r="H2354" s="1" t="n">
        <v>0</v>
      </c>
      <c r="I2354" s="1" t="n">
        <v>-0.3418</v>
      </c>
      <c r="J2354" s="1" t="n">
        <v>0.00326</v>
      </c>
      <c r="K2354" s="1" t="n">
        <v>1.00517</v>
      </c>
      <c r="L2354" s="1" t="n">
        <v>-0.00326</v>
      </c>
      <c r="M2354" s="1" t="n">
        <v>-0.6633599999999999</v>
      </c>
      <c r="N2354" s="1">
        <f>ROUND(M2354,5)</f>
        <v/>
      </c>
    </row>
    <row r="2355">
      <c r="A2355" s="1" t="n">
        <v>8.286350000000001</v>
      </c>
      <c r="B2355" s="1" t="n">
        <v>0</v>
      </c>
      <c r="C2355" s="1" t="n">
        <v>0.58974</v>
      </c>
      <c r="D2355" s="1" t="n">
        <v>0.04998</v>
      </c>
      <c r="E2355" s="1" t="n">
        <v>-1.00032</v>
      </c>
      <c r="F2355" s="1" t="n">
        <v>-0.04998</v>
      </c>
      <c r="G2355" s="1" t="n">
        <v>0.41058</v>
      </c>
      <c r="H2355" s="1" t="n">
        <v>0</v>
      </c>
      <c r="I2355" s="1" t="n">
        <v>-0.344</v>
      </c>
      <c r="J2355" s="1" t="n">
        <v>0.00326</v>
      </c>
      <c r="K2355" s="1" t="n">
        <v>1.00894</v>
      </c>
      <c r="L2355" s="1" t="n">
        <v>-0.00326</v>
      </c>
      <c r="M2355" s="1" t="n">
        <v>-0.66493</v>
      </c>
      <c r="N2355" s="1">
        <f>ROUND(M2355,5)</f>
        <v/>
      </c>
    </row>
    <row r="2356">
      <c r="A2356" s="1" t="n">
        <v>8.293279999999999</v>
      </c>
      <c r="B2356" s="1" t="n">
        <v>0</v>
      </c>
      <c r="C2356" s="1" t="n">
        <v>0.5872000000000001</v>
      </c>
      <c r="D2356" s="1" t="n">
        <v>0.05317</v>
      </c>
      <c r="E2356" s="1" t="n">
        <v>-1.00075</v>
      </c>
      <c r="F2356" s="1" t="n">
        <v>-0.05317</v>
      </c>
      <c r="G2356" s="1" t="n">
        <v>0.41356</v>
      </c>
      <c r="H2356" s="1" t="n">
        <v>0</v>
      </c>
      <c r="I2356" s="1" t="n">
        <v>-0.34636</v>
      </c>
      <c r="J2356" s="1" t="n">
        <v>0.00326</v>
      </c>
      <c r="K2356" s="1" t="n">
        <v>1.01297</v>
      </c>
      <c r="L2356" s="1" t="n">
        <v>-0.00326</v>
      </c>
      <c r="M2356" s="1" t="n">
        <v>-0.66661</v>
      </c>
      <c r="N2356" s="1">
        <f>ROUND(M2356,5)</f>
        <v/>
      </c>
    </row>
    <row r="2357">
      <c r="A2357" s="1" t="n">
        <v>8.302720000000001</v>
      </c>
      <c r="B2357" s="1" t="n">
        <v>0</v>
      </c>
      <c r="C2357" s="1" t="n">
        <v>0.58378</v>
      </c>
      <c r="D2357" s="1" t="n">
        <v>0.05738</v>
      </c>
      <c r="E2357" s="1" t="n">
        <v>-1.00122</v>
      </c>
      <c r="F2357" s="1" t="n">
        <v>-0.05738</v>
      </c>
      <c r="G2357" s="1" t="n">
        <v>0.41744</v>
      </c>
      <c r="H2357" s="1" t="n">
        <v>0</v>
      </c>
      <c r="I2357" s="1" t="n">
        <v>-0.34982</v>
      </c>
      <c r="J2357" s="1" t="n">
        <v>0.00325</v>
      </c>
      <c r="K2357" s="1" t="n">
        <v>1.01887</v>
      </c>
      <c r="L2357" s="1" t="n">
        <v>-0.00325</v>
      </c>
      <c r="M2357" s="1" t="n">
        <v>-0.66905</v>
      </c>
      <c r="N2357" s="1">
        <f>ROUND(M2357,5)</f>
        <v/>
      </c>
    </row>
    <row r="2358">
      <c r="A2358" s="1" t="n">
        <v>8.31217</v>
      </c>
      <c r="B2358" s="1" t="n">
        <v>0</v>
      </c>
      <c r="C2358" s="1" t="n">
        <v>0.58043</v>
      </c>
      <c r="D2358" s="1" t="n">
        <v>0.06145</v>
      </c>
      <c r="E2358" s="1" t="n">
        <v>-1.00157</v>
      </c>
      <c r="F2358" s="1" t="n">
        <v>-0.06145</v>
      </c>
      <c r="G2358" s="1" t="n">
        <v>0.42114</v>
      </c>
      <c r="H2358" s="1" t="n">
        <v>0</v>
      </c>
      <c r="I2358" s="1" t="n">
        <v>-0.35354</v>
      </c>
      <c r="J2358" s="1" t="n">
        <v>0.00325</v>
      </c>
      <c r="K2358" s="1" t="n">
        <v>1.0252</v>
      </c>
      <c r="L2358" s="1" t="n">
        <v>-0.00325</v>
      </c>
      <c r="M2358" s="1" t="n">
        <v>-0.67165</v>
      </c>
      <c r="N2358" s="1">
        <f>ROUND(M2358,5)</f>
        <v/>
      </c>
    </row>
    <row r="2359">
      <c r="A2359" s="1" t="n">
        <v>8.32161</v>
      </c>
      <c r="B2359" s="1" t="n">
        <v>0</v>
      </c>
      <c r="C2359" s="1" t="n">
        <v>0.57714</v>
      </c>
      <c r="D2359" s="1" t="n">
        <v>0.06536</v>
      </c>
      <c r="E2359" s="1" t="n">
        <v>-1.00181</v>
      </c>
      <c r="F2359" s="1" t="n">
        <v>-0.06536</v>
      </c>
      <c r="G2359" s="1" t="n">
        <v>0.42467</v>
      </c>
      <c r="H2359" s="1" t="n">
        <v>0</v>
      </c>
      <c r="I2359" s="1" t="n">
        <v>-0.35753</v>
      </c>
      <c r="J2359" s="1" t="n">
        <v>0.00324</v>
      </c>
      <c r="K2359" s="1" t="n">
        <v>1.03194</v>
      </c>
      <c r="L2359" s="1" t="n">
        <v>-0.00324</v>
      </c>
      <c r="M2359" s="1" t="n">
        <v>-0.67441</v>
      </c>
      <c r="N2359" s="1">
        <f>ROUND(M2359,5)</f>
        <v/>
      </c>
    </row>
    <row r="2360">
      <c r="A2360" s="1" t="n">
        <v>8.331580000000001</v>
      </c>
      <c r="B2360" s="1" t="n">
        <v>0</v>
      </c>
      <c r="C2360" s="1" t="n">
        <v>0.57374</v>
      </c>
      <c r="D2360" s="1" t="n">
        <v>0.06933</v>
      </c>
      <c r="E2360" s="1" t="n">
        <v>-1.00196</v>
      </c>
      <c r="F2360" s="1" t="n">
        <v>-0.06933</v>
      </c>
      <c r="G2360" s="1" t="n">
        <v>0.42822</v>
      </c>
      <c r="H2360" s="1" t="n">
        <v>0</v>
      </c>
      <c r="I2360" s="1" t="n">
        <v>-0.362</v>
      </c>
      <c r="J2360" s="1" t="n">
        <v>0.00324</v>
      </c>
      <c r="K2360" s="1" t="n">
        <v>1.03948</v>
      </c>
      <c r="L2360" s="1" t="n">
        <v>-0.00324</v>
      </c>
      <c r="M2360" s="1" t="n">
        <v>-0.67748</v>
      </c>
      <c r="N2360" s="1">
        <f>ROUND(M2360,5)</f>
        <v/>
      </c>
    </row>
    <row r="2361">
      <c r="A2361" s="1" t="n">
        <v>8.34154</v>
      </c>
      <c r="B2361" s="1" t="n">
        <v>0</v>
      </c>
      <c r="C2361" s="1" t="n">
        <v>0.57042</v>
      </c>
      <c r="D2361" s="1" t="n">
        <v>0.07315000000000001</v>
      </c>
      <c r="E2361" s="1" t="n">
        <v>-1.00201</v>
      </c>
      <c r="F2361" s="1" t="n">
        <v>-0.07315000000000001</v>
      </c>
      <c r="G2361" s="1" t="n">
        <v>0.43159</v>
      </c>
      <c r="H2361" s="1" t="n">
        <v>0</v>
      </c>
      <c r="I2361" s="1" t="n">
        <v>-0.36673</v>
      </c>
      <c r="J2361" s="1" t="n">
        <v>0.00323</v>
      </c>
      <c r="K2361" s="1" t="n">
        <v>1.04743</v>
      </c>
      <c r="L2361" s="1" t="n">
        <v>-0.00323</v>
      </c>
      <c r="M2361" s="1" t="n">
        <v>-0.68069</v>
      </c>
      <c r="N2361" s="1">
        <f>ROUND(M2361,5)</f>
        <v/>
      </c>
    </row>
    <row r="2362">
      <c r="A2362" s="1" t="n">
        <v>8.351509999999999</v>
      </c>
      <c r="B2362" s="1" t="n">
        <v>0</v>
      </c>
      <c r="C2362" s="1" t="n">
        <v>0.56717</v>
      </c>
      <c r="D2362" s="1" t="n">
        <v>0.07682</v>
      </c>
      <c r="E2362" s="1" t="n">
        <v>-1.00197</v>
      </c>
      <c r="F2362" s="1" t="n">
        <v>-0.07682</v>
      </c>
      <c r="G2362" s="1" t="n">
        <v>0.43479</v>
      </c>
      <c r="H2362" s="1" t="n">
        <v>0</v>
      </c>
      <c r="I2362" s="1" t="n">
        <v>-0.37171</v>
      </c>
      <c r="J2362" s="1" t="n">
        <v>0.00322</v>
      </c>
      <c r="K2362" s="1" t="n">
        <v>1.05575</v>
      </c>
      <c r="L2362" s="1" t="n">
        <v>-0.00322</v>
      </c>
      <c r="M2362" s="1" t="n">
        <v>-0.68403</v>
      </c>
      <c r="N2362" s="1">
        <f>ROUND(M2362,5)</f>
        <v/>
      </c>
    </row>
    <row r="2363">
      <c r="A2363" s="1" t="n">
        <v>8.373670000000001</v>
      </c>
      <c r="B2363" s="1" t="n">
        <v>0</v>
      </c>
      <c r="C2363" s="1" t="n">
        <v>0.56023</v>
      </c>
      <c r="D2363" s="1" t="n">
        <v>0.08448</v>
      </c>
      <c r="E2363" s="1" t="n">
        <v>-1.00162</v>
      </c>
      <c r="F2363" s="1" t="n">
        <v>-0.08448</v>
      </c>
      <c r="G2363" s="1" t="n">
        <v>0.44139</v>
      </c>
      <c r="H2363" s="1" t="n">
        <v>0</v>
      </c>
      <c r="I2363" s="1" t="n">
        <v>-0.38358</v>
      </c>
      <c r="J2363" s="1" t="n">
        <v>0.00321</v>
      </c>
      <c r="K2363" s="1" t="n">
        <v>1.07541</v>
      </c>
      <c r="L2363" s="1" t="n">
        <v>-0.00321</v>
      </c>
      <c r="M2363" s="1" t="n">
        <v>-0.6918299999999999</v>
      </c>
      <c r="N2363" s="1">
        <f>ROUND(M2363,5)</f>
        <v/>
      </c>
    </row>
    <row r="2364">
      <c r="A2364" s="1" t="n">
        <v>8.38205</v>
      </c>
      <c r="B2364" s="1" t="n">
        <v>0</v>
      </c>
      <c r="C2364" s="1" t="n">
        <v>0.5577</v>
      </c>
      <c r="D2364" s="1" t="n">
        <v>0.0872</v>
      </c>
      <c r="E2364" s="1" t="n">
        <v>-1.0014</v>
      </c>
      <c r="F2364" s="1" t="n">
        <v>-0.0872</v>
      </c>
      <c r="G2364" s="1" t="n">
        <v>0.4437</v>
      </c>
      <c r="H2364" s="1" t="n">
        <v>0</v>
      </c>
      <c r="I2364" s="1" t="n">
        <v>-0.38835</v>
      </c>
      <c r="J2364" s="1" t="n">
        <v>0.0032</v>
      </c>
      <c r="K2364" s="1" t="n">
        <v>1.08325</v>
      </c>
      <c r="L2364" s="1" t="n">
        <v>-0.0032</v>
      </c>
      <c r="M2364" s="1" t="n">
        <v>-0.6949</v>
      </c>
      <c r="N2364" s="1">
        <f>ROUND(M2364,5)</f>
        <v/>
      </c>
    </row>
    <row r="2365">
      <c r="A2365" s="1" t="n">
        <v>8.39043</v>
      </c>
      <c r="B2365" s="1" t="n">
        <v>0</v>
      </c>
      <c r="C2365" s="1" t="n">
        <v>0.55523</v>
      </c>
      <c r="D2365" s="1" t="n">
        <v>0.08984</v>
      </c>
      <c r="E2365" s="1" t="n">
        <v>-1.00115</v>
      </c>
      <c r="F2365" s="1" t="n">
        <v>-0.08984</v>
      </c>
      <c r="G2365" s="1" t="n">
        <v>0.44592</v>
      </c>
      <c r="H2365" s="1" t="n">
        <v>0</v>
      </c>
      <c r="I2365" s="1" t="n">
        <v>-0.39325</v>
      </c>
      <c r="J2365" s="1" t="n">
        <v>0.00319</v>
      </c>
      <c r="K2365" s="1" t="n">
        <v>1.09126</v>
      </c>
      <c r="L2365" s="1" t="n">
        <v>-0.00319</v>
      </c>
      <c r="M2365" s="1" t="n">
        <v>-0.69801</v>
      </c>
      <c r="N2365" s="1">
        <f>ROUND(M2365,5)</f>
        <v/>
      </c>
    </row>
    <row r="2366">
      <c r="A2366" s="1" t="n">
        <v>8.398820000000001</v>
      </c>
      <c r="B2366" s="1" t="n">
        <v>0</v>
      </c>
      <c r="C2366" s="1" t="n">
        <v>0.55281</v>
      </c>
      <c r="D2366" s="1" t="n">
        <v>0.09238</v>
      </c>
      <c r="E2366" s="1" t="n">
        <v>-1.00086</v>
      </c>
      <c r="F2366" s="1" t="n">
        <v>-0.09238</v>
      </c>
      <c r="G2366" s="1" t="n">
        <v>0.44805</v>
      </c>
      <c r="H2366" s="1" t="n">
        <v>0</v>
      </c>
      <c r="I2366" s="1" t="n">
        <v>-0.39828</v>
      </c>
      <c r="J2366" s="1" t="n">
        <v>0.00318</v>
      </c>
      <c r="K2366" s="1" t="n">
        <v>1.09944</v>
      </c>
      <c r="L2366" s="1" t="n">
        <v>-0.00318</v>
      </c>
      <c r="M2366" s="1" t="n">
        <v>-0.70116</v>
      </c>
      <c r="N2366" s="1">
        <f>ROUND(M2366,5)</f>
        <v/>
      </c>
    </row>
    <row r="2367">
      <c r="A2367" s="1" t="n">
        <v>8.4072</v>
      </c>
      <c r="B2367" s="1" t="n">
        <v>0</v>
      </c>
      <c r="C2367" s="1" t="n">
        <v>0.55045</v>
      </c>
      <c r="D2367" s="1" t="n">
        <v>0.09483</v>
      </c>
      <c r="E2367" s="1" t="n">
        <v>-1.00055</v>
      </c>
      <c r="F2367" s="1" t="n">
        <v>-0.09483</v>
      </c>
      <c r="G2367" s="1" t="n">
        <v>0.4501</v>
      </c>
      <c r="H2367" s="1" t="n">
        <v>0</v>
      </c>
      <c r="I2367" s="1" t="n">
        <v>-0.40343</v>
      </c>
      <c r="J2367" s="1" t="n">
        <v>0.00317</v>
      </c>
      <c r="K2367" s="1" t="n">
        <v>1.10778</v>
      </c>
      <c r="L2367" s="1" t="n">
        <v>-0.00317</v>
      </c>
      <c r="M2367" s="1" t="n">
        <v>-0.70435</v>
      </c>
      <c r="N2367" s="1">
        <f>ROUND(M2367,5)</f>
        <v/>
      </c>
    </row>
    <row r="2368">
      <c r="A2368" s="1" t="n">
        <v>8.417490000000001</v>
      </c>
      <c r="B2368" s="1" t="n">
        <v>0</v>
      </c>
      <c r="C2368" s="1" t="n">
        <v>0.54761</v>
      </c>
      <c r="D2368" s="1" t="n">
        <v>0.09773999999999999</v>
      </c>
      <c r="E2368" s="1" t="n">
        <v>-1.00013</v>
      </c>
      <c r="F2368" s="1" t="n">
        <v>-0.09773999999999999</v>
      </c>
      <c r="G2368" s="1" t="n">
        <v>0.45252</v>
      </c>
      <c r="H2368" s="1" t="n">
        <v>0</v>
      </c>
      <c r="I2368" s="1" t="n">
        <v>-0.4099</v>
      </c>
      <c r="J2368" s="1" t="n">
        <v>0.00316</v>
      </c>
      <c r="K2368" s="1" t="n">
        <v>1.11819</v>
      </c>
      <c r="L2368" s="1" t="n">
        <v>-0.00316</v>
      </c>
      <c r="M2368" s="1" t="n">
        <v>-0.70829</v>
      </c>
      <c r="N2368" s="1">
        <f>ROUND(M2368,5)</f>
        <v/>
      </c>
    </row>
    <row r="2369">
      <c r="A2369" s="1" t="n">
        <v>8.42779</v>
      </c>
      <c r="B2369" s="1" t="n">
        <v>0</v>
      </c>
      <c r="C2369" s="1" t="n">
        <v>0.54486</v>
      </c>
      <c r="D2369" s="1" t="n">
        <v>0.10052</v>
      </c>
      <c r="E2369" s="1" t="n">
        <v>-0.9996699999999999</v>
      </c>
      <c r="F2369" s="1" t="n">
        <v>-0.10052</v>
      </c>
      <c r="G2369" s="1" t="n">
        <v>0.45482</v>
      </c>
      <c r="H2369" s="1" t="n">
        <v>0</v>
      </c>
      <c r="I2369" s="1" t="n">
        <v>-0.41653</v>
      </c>
      <c r="J2369" s="1" t="n">
        <v>0.00315</v>
      </c>
      <c r="K2369" s="1" t="n">
        <v>1.12879</v>
      </c>
      <c r="L2369" s="1" t="n">
        <v>-0.00315</v>
      </c>
      <c r="M2369" s="1" t="n">
        <v>-0.71225</v>
      </c>
      <c r="N2369" s="1">
        <f>ROUND(M2369,5)</f>
        <v/>
      </c>
    </row>
    <row r="2370">
      <c r="A2370" s="1" t="n">
        <v>8.438079999999999</v>
      </c>
      <c r="B2370" s="1" t="n">
        <v>0</v>
      </c>
      <c r="C2370" s="1" t="n">
        <v>0.54218</v>
      </c>
      <c r="D2370" s="1" t="n">
        <v>0.10319</v>
      </c>
      <c r="E2370" s="1" t="n">
        <v>-0.99919</v>
      </c>
      <c r="F2370" s="1" t="n">
        <v>-0.10319</v>
      </c>
      <c r="G2370" s="1" t="n">
        <v>0.45701</v>
      </c>
      <c r="H2370" s="1" t="n">
        <v>0</v>
      </c>
      <c r="I2370" s="1" t="n">
        <v>-0.42331</v>
      </c>
      <c r="J2370" s="1" t="n">
        <v>0.00314</v>
      </c>
      <c r="K2370" s="1" t="n">
        <v>1.13953</v>
      </c>
      <c r="L2370" s="1" t="n">
        <v>-0.00314</v>
      </c>
      <c r="M2370" s="1" t="n">
        <v>-0.71622</v>
      </c>
      <c r="N2370" s="1">
        <f>ROUND(M2370,5)</f>
        <v/>
      </c>
    </row>
    <row r="2371">
      <c r="A2371" s="1" t="n">
        <v>8.448370000000001</v>
      </c>
      <c r="B2371" s="1" t="n">
        <v>0</v>
      </c>
      <c r="C2371" s="1" t="n">
        <v>0.5395799999999999</v>
      </c>
      <c r="D2371" s="1" t="n">
        <v>0.10574</v>
      </c>
      <c r="E2371" s="1" t="n">
        <v>-0.99869</v>
      </c>
      <c r="F2371" s="1" t="n">
        <v>-0.10574</v>
      </c>
      <c r="G2371" s="1" t="n">
        <v>0.45911</v>
      </c>
      <c r="H2371" s="1" t="n">
        <v>0</v>
      </c>
      <c r="I2371" s="1" t="n">
        <v>-0.43022</v>
      </c>
      <c r="J2371" s="1" t="n">
        <v>0.00313</v>
      </c>
      <c r="K2371" s="1" t="n">
        <v>1.15041</v>
      </c>
      <c r="L2371" s="1" t="n">
        <v>-0.00313</v>
      </c>
      <c r="M2371" s="1" t="n">
        <v>-0.72018</v>
      </c>
      <c r="N2371" s="1">
        <f>ROUND(M2371,5)</f>
        <v/>
      </c>
    </row>
    <row r="2372">
      <c r="A2372" s="1" t="n">
        <v>8.49193</v>
      </c>
      <c r="B2372" s="1" t="n">
        <v>0</v>
      </c>
      <c r="C2372" s="1" t="n">
        <v>0.52939</v>
      </c>
      <c r="D2372" s="1" t="n">
        <v>0.11542</v>
      </c>
      <c r="E2372" s="1" t="n">
        <v>-0.99641</v>
      </c>
      <c r="F2372" s="1" t="n">
        <v>-0.11542</v>
      </c>
      <c r="G2372" s="1" t="n">
        <v>0.46701</v>
      </c>
      <c r="H2372" s="1" t="n">
        <v>0</v>
      </c>
      <c r="I2372" s="1" t="n">
        <v>-0.46066</v>
      </c>
      <c r="J2372" s="1" t="n">
        <v>0.00306</v>
      </c>
      <c r="K2372" s="1" t="n">
        <v>1.19723</v>
      </c>
      <c r="L2372" s="1" t="n">
        <v>-0.00306</v>
      </c>
      <c r="M2372" s="1" t="n">
        <v>-0.7365699999999999</v>
      </c>
      <c r="N2372" s="1">
        <f>ROUND(M2372,5)</f>
        <v/>
      </c>
    </row>
    <row r="2373">
      <c r="A2373" s="1" t="n">
        <v>8.53548</v>
      </c>
      <c r="B2373" s="1" t="n">
        <v>0</v>
      </c>
      <c r="C2373" s="1" t="n">
        <v>0.52042</v>
      </c>
      <c r="D2373" s="1" t="n">
        <v>0.12343</v>
      </c>
      <c r="E2373" s="1" t="n">
        <v>-0.99405</v>
      </c>
      <c r="F2373" s="1" t="n">
        <v>-0.12343</v>
      </c>
      <c r="G2373" s="1" t="n">
        <v>0.47363</v>
      </c>
      <c r="H2373" s="1" t="n">
        <v>0</v>
      </c>
      <c r="I2373" s="1" t="n">
        <v>-0.49246</v>
      </c>
      <c r="J2373" s="1" t="n">
        <v>0.00299</v>
      </c>
      <c r="K2373" s="1" t="n">
        <v>1.24418</v>
      </c>
      <c r="L2373" s="1" t="n">
        <v>-0.00299</v>
      </c>
      <c r="M2373" s="1" t="n">
        <v>-0.7517200000000001</v>
      </c>
      <c r="N2373" s="1">
        <f>ROUND(M2373,5)</f>
        <v/>
      </c>
    </row>
    <row r="2374">
      <c r="A2374" s="1" t="n">
        <v>8.571199999999999</v>
      </c>
      <c r="B2374" s="1" t="n">
        <v>0</v>
      </c>
      <c r="C2374" s="1" t="n">
        <v>0.51389</v>
      </c>
      <c r="D2374" s="1" t="n">
        <v>0.12892</v>
      </c>
      <c r="E2374" s="1" t="n">
        <v>-0.9922</v>
      </c>
      <c r="F2374" s="1" t="n">
        <v>-0.12892</v>
      </c>
      <c r="G2374" s="1" t="n">
        <v>0.47831</v>
      </c>
      <c r="H2374" s="1" t="n">
        <v>0</v>
      </c>
      <c r="I2374" s="1" t="n">
        <v>-0.51903</v>
      </c>
      <c r="J2374" s="1" t="n">
        <v>0.00291</v>
      </c>
      <c r="K2374" s="1" t="n">
        <v>1.28166</v>
      </c>
      <c r="L2374" s="1" t="n">
        <v>-0.00291</v>
      </c>
      <c r="M2374" s="1" t="n">
        <v>-0.76263</v>
      </c>
      <c r="N2374" s="1">
        <f>ROUND(M2374,5)</f>
        <v/>
      </c>
    </row>
    <row r="2375">
      <c r="A2375" s="1" t="n">
        <v>8.606909999999999</v>
      </c>
      <c r="B2375" s="1" t="n">
        <v>0</v>
      </c>
      <c r="C2375" s="1" t="n">
        <v>0.50801</v>
      </c>
      <c r="D2375" s="1" t="n">
        <v>0.13356</v>
      </c>
      <c r="E2375" s="1" t="n">
        <v>-0.99047</v>
      </c>
      <c r="F2375" s="1" t="n">
        <v>-0.13356</v>
      </c>
      <c r="G2375" s="1" t="n">
        <v>0.48247</v>
      </c>
      <c r="H2375" s="1" t="n">
        <v>0</v>
      </c>
      <c r="I2375" s="1" t="n">
        <v>-0.5456299999999999</v>
      </c>
      <c r="J2375" s="1" t="n">
        <v>0.00283</v>
      </c>
      <c r="K2375" s="1" t="n">
        <v>1.31741</v>
      </c>
      <c r="L2375" s="1" t="n">
        <v>-0.00283</v>
      </c>
      <c r="M2375" s="1" t="n">
        <v>-0.77177</v>
      </c>
      <c r="N2375" s="1">
        <f>ROUND(M2375,5)</f>
        <v/>
      </c>
    </row>
    <row r="2376">
      <c r="A2376" s="1" t="n">
        <v>8.64263</v>
      </c>
      <c r="B2376" s="1" t="n">
        <v>0</v>
      </c>
      <c r="C2376" s="1" t="n">
        <v>0.5027</v>
      </c>
      <c r="D2376" s="1" t="n">
        <v>0.13744</v>
      </c>
      <c r="E2376" s="1" t="n">
        <v>-0.98893</v>
      </c>
      <c r="F2376" s="1" t="n">
        <v>-0.13744</v>
      </c>
      <c r="G2376" s="1" t="n">
        <v>0.48622</v>
      </c>
      <c r="H2376" s="1" t="n">
        <v>0</v>
      </c>
      <c r="I2376" s="1" t="n">
        <v>-0.57193</v>
      </c>
      <c r="J2376" s="1" t="n">
        <v>0.00274</v>
      </c>
      <c r="K2376" s="1" t="n">
        <v>1.35074</v>
      </c>
      <c r="L2376" s="1" t="n">
        <v>-0.00274</v>
      </c>
      <c r="M2376" s="1" t="n">
        <v>-0.7788</v>
      </c>
      <c r="N2376" s="1">
        <f>ROUND(M2376,5)</f>
        <v/>
      </c>
    </row>
    <row r="2377">
      <c r="A2377" s="1" t="n">
        <v>8.67834</v>
      </c>
      <c r="B2377" s="1" t="n">
        <v>0</v>
      </c>
      <c r="C2377" s="1" t="n">
        <v>0.49791</v>
      </c>
      <c r="D2377" s="1" t="n">
        <v>0.14062</v>
      </c>
      <c r="E2377" s="1" t="n">
        <v>-0.98758</v>
      </c>
      <c r="F2377" s="1" t="n">
        <v>-0.14062</v>
      </c>
      <c r="G2377" s="1" t="n">
        <v>0.48967</v>
      </c>
      <c r="H2377" s="1" t="n">
        <v>0</v>
      </c>
      <c r="I2377" s="1" t="n">
        <v>-0.59757</v>
      </c>
      <c r="J2377" s="1" t="n">
        <v>0.00263</v>
      </c>
      <c r="K2377" s="1" t="n">
        <v>1.38099</v>
      </c>
      <c r="L2377" s="1" t="n">
        <v>-0.00263</v>
      </c>
      <c r="M2377" s="1" t="n">
        <v>-0.78342</v>
      </c>
      <c r="N2377" s="1">
        <f>ROUND(M2377,5)</f>
        <v/>
      </c>
    </row>
    <row r="2378">
      <c r="A2378" s="1" t="n">
        <v>8.734030000000001</v>
      </c>
      <c r="B2378" s="1" t="n">
        <v>0</v>
      </c>
      <c r="C2378" s="1" t="n">
        <v>0.49129</v>
      </c>
      <c r="D2378" s="1" t="n">
        <v>0.14433</v>
      </c>
      <c r="E2378" s="1" t="n">
        <v>-0.98592</v>
      </c>
      <c r="F2378" s="1" t="n">
        <v>-0.14433</v>
      </c>
      <c r="G2378" s="1" t="n">
        <v>0.49463</v>
      </c>
      <c r="H2378" s="1" t="n">
        <v>0</v>
      </c>
      <c r="I2378" s="1" t="n">
        <v>-0.63539</v>
      </c>
      <c r="J2378" s="1" t="n">
        <v>0.00245</v>
      </c>
      <c r="K2378" s="1" t="n">
        <v>1.42057</v>
      </c>
      <c r="L2378" s="1" t="n">
        <v>-0.00245</v>
      </c>
      <c r="M2378" s="1" t="n">
        <v>-0.7851900000000001</v>
      </c>
      <c r="N2378" s="1">
        <f>ROUND(M2378,5)</f>
        <v/>
      </c>
    </row>
    <row r="2379">
      <c r="A2379" s="1" t="n">
        <v>8.74526</v>
      </c>
      <c r="B2379" s="1" t="n">
        <v>0</v>
      </c>
      <c r="C2379" s="1" t="n">
        <v>0.49007</v>
      </c>
      <c r="D2379" s="1" t="n">
        <v>0.14491</v>
      </c>
      <c r="E2379" s="1" t="n">
        <v>-0.98565</v>
      </c>
      <c r="F2379" s="1" t="n">
        <v>-0.14491</v>
      </c>
      <c r="G2379" s="1" t="n">
        <v>0.49559</v>
      </c>
      <c r="H2379" s="1" t="n">
        <v>0</v>
      </c>
      <c r="I2379" s="1" t="n">
        <v>-0.64261</v>
      </c>
      <c r="J2379" s="1" t="n">
        <v>0.00241</v>
      </c>
      <c r="K2379" s="1" t="n">
        <v>1.4273</v>
      </c>
      <c r="L2379" s="1" t="n">
        <v>-0.00241</v>
      </c>
      <c r="M2379" s="1" t="n">
        <v>-0.78469</v>
      </c>
      <c r="N2379" s="1">
        <f>ROUND(M2379,5)</f>
        <v/>
      </c>
    </row>
    <row r="2380">
      <c r="A2380" s="1" t="n">
        <v>8.74921</v>
      </c>
      <c r="B2380" s="1" t="n">
        <v>0</v>
      </c>
      <c r="C2380" s="1" t="n">
        <v>0.48964</v>
      </c>
      <c r="D2380" s="1" t="n">
        <v>0.1451</v>
      </c>
      <c r="E2380" s="1" t="n">
        <v>-0.9855699999999999</v>
      </c>
      <c r="F2380" s="1" t="n">
        <v>-0.1451</v>
      </c>
      <c r="G2380" s="1" t="n">
        <v>0.49592</v>
      </c>
      <c r="H2380" s="1" t="n">
        <v>0</v>
      </c>
      <c r="I2380" s="1" t="n">
        <v>-0.6451</v>
      </c>
      <c r="J2380" s="1" t="n">
        <v>0.0024</v>
      </c>
      <c r="K2380" s="1" t="n">
        <v>1.42953</v>
      </c>
      <c r="L2380" s="1" t="n">
        <v>-0.0024</v>
      </c>
      <c r="M2380" s="1" t="n">
        <v>-0.78443</v>
      </c>
      <c r="N2380" s="1">
        <f>ROUND(M2380,5)</f>
        <v/>
      </c>
    </row>
    <row r="2381">
      <c r="A2381" s="1" t="n">
        <v>8.75315</v>
      </c>
      <c r="B2381" s="1" t="n">
        <v>0</v>
      </c>
      <c r="C2381" s="1" t="n">
        <v>0.48922</v>
      </c>
      <c r="D2381" s="1" t="n">
        <v>0.14528</v>
      </c>
      <c r="E2381" s="1" t="n">
        <v>-0.98548</v>
      </c>
      <c r="F2381" s="1" t="n">
        <v>-0.14528</v>
      </c>
      <c r="G2381" s="1" t="n">
        <v>0.49626</v>
      </c>
      <c r="H2381" s="1" t="n">
        <v>0</v>
      </c>
      <c r="I2381" s="1" t="n">
        <v>-0.64756</v>
      </c>
      <c r="J2381" s="1" t="n">
        <v>0.00239</v>
      </c>
      <c r="K2381" s="1" t="n">
        <v>1.43171</v>
      </c>
      <c r="L2381" s="1" t="n">
        <v>-0.00239</v>
      </c>
      <c r="M2381" s="1" t="n">
        <v>-0.7841399999999999</v>
      </c>
      <c r="N2381" s="1">
        <f>ROUND(M2381,5)</f>
        <v/>
      </c>
    </row>
    <row r="2382">
      <c r="A2382" s="1" t="n">
        <v>8.75709</v>
      </c>
      <c r="B2382" s="1" t="n">
        <v>0</v>
      </c>
      <c r="C2382" s="1" t="n">
        <v>0.48881</v>
      </c>
      <c r="D2382" s="1" t="n">
        <v>0.14546</v>
      </c>
      <c r="E2382" s="1" t="n">
        <v>-0.9854000000000001</v>
      </c>
      <c r="F2382" s="1" t="n">
        <v>-0.14546</v>
      </c>
      <c r="G2382" s="1" t="n">
        <v>0.49659</v>
      </c>
      <c r="H2382" s="1" t="n">
        <v>0</v>
      </c>
      <c r="I2382" s="1" t="n">
        <v>-0.65001</v>
      </c>
      <c r="J2382" s="1" t="n">
        <v>0.00237</v>
      </c>
      <c r="K2382" s="1" t="n">
        <v>1.43382</v>
      </c>
      <c r="L2382" s="1" t="n">
        <v>-0.00237</v>
      </c>
      <c r="M2382" s="1" t="n">
        <v>-0.78381</v>
      </c>
      <c r="N2382" s="1">
        <f>ROUND(M2382,5)</f>
        <v/>
      </c>
    </row>
    <row r="2383">
      <c r="A2383" s="1" t="n">
        <v>8.761039999999999</v>
      </c>
      <c r="B2383" s="1" t="n">
        <v>0</v>
      </c>
      <c r="C2383" s="1" t="n">
        <v>0.4884</v>
      </c>
      <c r="D2383" s="1" t="n">
        <v>0.14563</v>
      </c>
      <c r="E2383" s="1" t="n">
        <v>-0.98532</v>
      </c>
      <c r="F2383" s="1" t="n">
        <v>-0.14563</v>
      </c>
      <c r="G2383" s="1" t="n">
        <v>0.49692</v>
      </c>
      <c r="H2383" s="1" t="n">
        <v>0</v>
      </c>
      <c r="I2383" s="1" t="n">
        <v>-0.65243</v>
      </c>
      <c r="J2383" s="1" t="n">
        <v>0.00236</v>
      </c>
      <c r="K2383" s="1" t="n">
        <v>1.43588</v>
      </c>
      <c r="L2383" s="1" t="n">
        <v>-0.00236</v>
      </c>
      <c r="M2383" s="1" t="n">
        <v>-0.78344</v>
      </c>
      <c r="N2383" s="1">
        <f>ROUND(M2383,5)</f>
        <v/>
      </c>
    </row>
    <row r="2384">
      <c r="A2384" s="1" t="n">
        <v>8.76999</v>
      </c>
      <c r="B2384" s="1" t="n">
        <v>0</v>
      </c>
      <c r="C2384" s="1" t="n">
        <v>0.48747</v>
      </c>
      <c r="D2384" s="1" t="n">
        <v>0.14599</v>
      </c>
      <c r="E2384" s="1" t="n">
        <v>-0.98515</v>
      </c>
      <c r="F2384" s="1" t="n">
        <v>-0.14599</v>
      </c>
      <c r="G2384" s="1" t="n">
        <v>0.49768</v>
      </c>
      <c r="H2384" s="1" t="n">
        <v>0</v>
      </c>
      <c r="I2384" s="1" t="n">
        <v>-0.65785</v>
      </c>
      <c r="J2384" s="1" t="n">
        <v>0.00232</v>
      </c>
      <c r="K2384" s="1" t="n">
        <v>1.4403</v>
      </c>
      <c r="L2384" s="1" t="n">
        <v>-0.00232</v>
      </c>
      <c r="M2384" s="1" t="n">
        <v>-0.78246</v>
      </c>
      <c r="N2384" s="1">
        <f>ROUND(M2384,5)</f>
        <v/>
      </c>
    </row>
    <row r="2385">
      <c r="A2385" s="1" t="n">
        <v>8.77163</v>
      </c>
      <c r="B2385" s="1" t="n">
        <v>0</v>
      </c>
      <c r="C2385" s="1" t="n">
        <v>0.48731</v>
      </c>
      <c r="D2385" s="1" t="n">
        <v>0.14605</v>
      </c>
      <c r="E2385" s="1" t="n">
        <v>-0.98512</v>
      </c>
      <c r="F2385" s="1" t="n">
        <v>-0.14605</v>
      </c>
      <c r="G2385" s="1" t="n">
        <v>0.49781</v>
      </c>
      <c r="H2385" s="1" t="n">
        <v>0</v>
      </c>
      <c r="I2385" s="1" t="n">
        <v>-0.65883</v>
      </c>
      <c r="J2385" s="1" t="n">
        <v>0.00232</v>
      </c>
      <c r="K2385" s="1" t="n">
        <v>1.44109</v>
      </c>
      <c r="L2385" s="1" t="n">
        <v>-0.00232</v>
      </c>
      <c r="M2385" s="1" t="n">
        <v>-0.78226</v>
      </c>
      <c r="N2385" s="1">
        <f>ROUND(M2385,5)</f>
        <v/>
      </c>
    </row>
    <row r="2386">
      <c r="A2386" s="1" t="n">
        <v>8.77328</v>
      </c>
      <c r="B2386" s="1" t="n">
        <v>0</v>
      </c>
      <c r="C2386" s="1" t="n">
        <v>0.48714</v>
      </c>
      <c r="D2386" s="1" t="n">
        <v>0.14611</v>
      </c>
      <c r="E2386" s="1" t="n">
        <v>-0.98509</v>
      </c>
      <c r="F2386" s="1" t="n">
        <v>-0.14611</v>
      </c>
      <c r="G2386" s="1" t="n">
        <v>0.49795</v>
      </c>
      <c r="H2386" s="1" t="n">
        <v>0</v>
      </c>
      <c r="I2386" s="1" t="n">
        <v>-0.65981</v>
      </c>
      <c r="J2386" s="1" t="n">
        <v>0.00231</v>
      </c>
      <c r="K2386" s="1" t="n">
        <v>1.44186</v>
      </c>
      <c r="L2386" s="1" t="n">
        <v>-0.00231</v>
      </c>
      <c r="M2386" s="1" t="n">
        <v>-0.78205</v>
      </c>
      <c r="N2386" s="1">
        <f>ROUND(M2386,5)</f>
        <v/>
      </c>
    </row>
    <row r="2387">
      <c r="A2387" s="1" t="n">
        <v>8.77492</v>
      </c>
      <c r="B2387" s="1" t="n">
        <v>0</v>
      </c>
      <c r="C2387" s="1" t="n">
        <v>0.48697</v>
      </c>
      <c r="D2387" s="1" t="n">
        <v>0.14618</v>
      </c>
      <c r="E2387" s="1" t="n">
        <v>-0.98506</v>
      </c>
      <c r="F2387" s="1" t="n">
        <v>-0.14618</v>
      </c>
      <c r="G2387" s="1" t="n">
        <v>0.49809</v>
      </c>
      <c r="H2387" s="1" t="n">
        <v>0</v>
      </c>
      <c r="I2387" s="1" t="n">
        <v>-0.66078</v>
      </c>
      <c r="J2387" s="1" t="n">
        <v>0.00231</v>
      </c>
      <c r="K2387" s="1" t="n">
        <v>1.44262</v>
      </c>
      <c r="L2387" s="1" t="n">
        <v>-0.00231</v>
      </c>
      <c r="M2387" s="1" t="n">
        <v>-0.78184</v>
      </c>
      <c r="N2387" s="1">
        <f>ROUND(M2387,5)</f>
        <v/>
      </c>
    </row>
    <row r="2388">
      <c r="A2388" s="1" t="n">
        <v>8.77774</v>
      </c>
      <c r="B2388" s="1" t="n">
        <v>0</v>
      </c>
      <c r="C2388" s="1" t="n">
        <v>0.48669</v>
      </c>
      <c r="D2388" s="1" t="n">
        <v>0.14628</v>
      </c>
      <c r="E2388" s="1" t="n">
        <v>-0.98502</v>
      </c>
      <c r="F2388" s="1" t="n">
        <v>-0.14628</v>
      </c>
      <c r="G2388" s="1" t="n">
        <v>0.49833</v>
      </c>
      <c r="H2388" s="1" t="n">
        <v>0</v>
      </c>
      <c r="I2388" s="1" t="n">
        <v>-0.66244</v>
      </c>
      <c r="J2388" s="1" t="n">
        <v>0.0023</v>
      </c>
      <c r="K2388" s="1" t="n">
        <v>1.44389</v>
      </c>
      <c r="L2388" s="1" t="n">
        <v>-0.0023</v>
      </c>
      <c r="M2388" s="1" t="n">
        <v>-0.78146</v>
      </c>
      <c r="N2388" s="1">
        <f>ROUND(M2388,5)</f>
        <v/>
      </c>
    </row>
    <row r="2389">
      <c r="A2389" s="1" t="n">
        <v>8.78055</v>
      </c>
      <c r="B2389" s="1" t="n">
        <v>0</v>
      </c>
      <c r="C2389" s="1" t="n">
        <v>0.48641</v>
      </c>
      <c r="D2389" s="1" t="n">
        <v>0.14637</v>
      </c>
      <c r="E2389" s="1" t="n">
        <v>-0.98497</v>
      </c>
      <c r="F2389" s="1" t="n">
        <v>-0.14637</v>
      </c>
      <c r="G2389" s="1" t="n">
        <v>0.49856</v>
      </c>
      <c r="H2389" s="1" t="n">
        <v>0</v>
      </c>
      <c r="I2389" s="1" t="n">
        <v>-0.66408</v>
      </c>
      <c r="J2389" s="1" t="n">
        <v>0.00228</v>
      </c>
      <c r="K2389" s="1" t="n">
        <v>1.44513</v>
      </c>
      <c r="L2389" s="1" t="n">
        <v>-0.00228</v>
      </c>
      <c r="M2389" s="1" t="n">
        <v>-0.78105</v>
      </c>
      <c r="N2389" s="1">
        <f>ROUND(M2389,5)</f>
        <v/>
      </c>
    </row>
    <row r="2390">
      <c r="A2390" s="1" t="n">
        <v>8.78336</v>
      </c>
      <c r="B2390" s="1" t="n">
        <v>0</v>
      </c>
      <c r="C2390" s="1" t="n">
        <v>0.48613</v>
      </c>
      <c r="D2390" s="1" t="n">
        <v>0.14647</v>
      </c>
      <c r="E2390" s="1" t="n">
        <v>-0.98492</v>
      </c>
      <c r="F2390" s="1" t="n">
        <v>-0.14647</v>
      </c>
      <c r="G2390" s="1" t="n">
        <v>0.4988</v>
      </c>
      <c r="H2390" s="1" t="n">
        <v>0</v>
      </c>
      <c r="I2390" s="1" t="n">
        <v>-0.6657</v>
      </c>
      <c r="J2390" s="1" t="n">
        <v>0.00227</v>
      </c>
      <c r="K2390" s="1" t="n">
        <v>1.44633</v>
      </c>
      <c r="L2390" s="1" t="n">
        <v>-0.00227</v>
      </c>
      <c r="M2390" s="1" t="n">
        <v>-0.78063</v>
      </c>
      <c r="N2390" s="1">
        <f>ROUND(M2390,5)</f>
        <v/>
      </c>
    </row>
    <row r="2391">
      <c r="A2391" s="1" t="n">
        <v>8.787089999999999</v>
      </c>
      <c r="B2391" s="1" t="n">
        <v>0</v>
      </c>
      <c r="C2391" s="1" t="n">
        <v>0.48576</v>
      </c>
      <c r="D2391" s="1" t="n">
        <v>0.14659</v>
      </c>
      <c r="E2391" s="1" t="n">
        <v>-0.98487</v>
      </c>
      <c r="F2391" s="1" t="n">
        <v>-0.14659</v>
      </c>
      <c r="G2391" s="1" t="n">
        <v>0.49911</v>
      </c>
      <c r="H2391" s="1" t="n">
        <v>0</v>
      </c>
      <c r="I2391" s="1" t="n">
        <v>-0.66784</v>
      </c>
      <c r="J2391" s="1" t="n">
        <v>0.00226</v>
      </c>
      <c r="K2391" s="1" t="n">
        <v>1.44787</v>
      </c>
      <c r="L2391" s="1" t="n">
        <v>-0.00226</v>
      </c>
      <c r="M2391" s="1" t="n">
        <v>-0.78003</v>
      </c>
      <c r="N2391" s="1">
        <f>ROUND(M2391,5)</f>
        <v/>
      </c>
    </row>
    <row r="2392">
      <c r="A2392" s="1" t="n">
        <v>8.79083</v>
      </c>
      <c r="B2392" s="1" t="n">
        <v>0</v>
      </c>
      <c r="C2392" s="1" t="n">
        <v>0.48539</v>
      </c>
      <c r="D2392" s="1" t="n">
        <v>0.1467</v>
      </c>
      <c r="E2392" s="1" t="n">
        <v>-0.98481</v>
      </c>
      <c r="F2392" s="1" t="n">
        <v>-0.1467</v>
      </c>
      <c r="G2392" s="1" t="n">
        <v>0.49942</v>
      </c>
      <c r="H2392" s="1" t="n">
        <v>0</v>
      </c>
      <c r="I2392" s="1" t="n">
        <v>-0.66996</v>
      </c>
      <c r="J2392" s="1" t="n">
        <v>0.00224</v>
      </c>
      <c r="K2392" s="1" t="n">
        <v>1.44936</v>
      </c>
      <c r="L2392" s="1" t="n">
        <v>-0.00224</v>
      </c>
      <c r="M2392" s="1" t="n">
        <v>-0.7794</v>
      </c>
      <c r="N2392" s="1">
        <f>ROUND(M2392,5)</f>
        <v/>
      </c>
    </row>
    <row r="2393">
      <c r="A2393" s="1" t="n">
        <v>8.794560000000001</v>
      </c>
      <c r="B2393" s="1" t="n">
        <v>0</v>
      </c>
      <c r="C2393" s="1" t="n">
        <v>0.48503</v>
      </c>
      <c r="D2393" s="1" t="n">
        <v>0.14681</v>
      </c>
      <c r="E2393" s="1" t="n">
        <v>-0.98476</v>
      </c>
      <c r="F2393" s="1" t="n">
        <v>-0.14681</v>
      </c>
      <c r="G2393" s="1" t="n">
        <v>0.49973</v>
      </c>
      <c r="H2393" s="1" t="n">
        <v>0</v>
      </c>
      <c r="I2393" s="1" t="n">
        <v>-0.67205</v>
      </c>
      <c r="J2393" s="1" t="n">
        <v>0.00223</v>
      </c>
      <c r="K2393" s="1" t="n">
        <v>1.45078</v>
      </c>
      <c r="L2393" s="1" t="n">
        <v>-0.00223</v>
      </c>
      <c r="M2393" s="1" t="n">
        <v>-0.77873</v>
      </c>
      <c r="N2393" s="1">
        <f>ROUND(M2393,5)</f>
        <v/>
      </c>
    </row>
    <row r="2394">
      <c r="A2394" s="1" t="n">
        <v>8.801679999999999</v>
      </c>
      <c r="B2394" s="1" t="n">
        <v>0</v>
      </c>
      <c r="C2394" s="1" t="n">
        <v>0.48434</v>
      </c>
      <c r="D2394" s="1" t="n">
        <v>0.147</v>
      </c>
      <c r="E2394" s="1" t="n">
        <v>-0.98467</v>
      </c>
      <c r="F2394" s="1" t="n">
        <v>-0.147</v>
      </c>
      <c r="G2394" s="1" t="n">
        <v>0.5003300000000001</v>
      </c>
      <c r="H2394" s="1" t="n">
        <v>0</v>
      </c>
      <c r="I2394" s="1" t="n">
        <v>-0.67596</v>
      </c>
      <c r="J2394" s="1" t="n">
        <v>0.0022</v>
      </c>
      <c r="K2394" s="1" t="n">
        <v>1.45331</v>
      </c>
      <c r="L2394" s="1" t="n">
        <v>-0.0022</v>
      </c>
      <c r="M2394" s="1" t="n">
        <v>-0.77735</v>
      </c>
      <c r="N2394" s="1">
        <f>ROUND(M2394,5)</f>
        <v/>
      </c>
    </row>
    <row r="2395">
      <c r="A2395" s="1" t="n">
        <v>8.8088</v>
      </c>
      <c r="B2395" s="1" t="n">
        <v>0</v>
      </c>
      <c r="C2395" s="1" t="n">
        <v>0.48366</v>
      </c>
      <c r="D2395" s="1" t="n">
        <v>0.14718</v>
      </c>
      <c r="E2395" s="1" t="n">
        <v>-0.98459</v>
      </c>
      <c r="F2395" s="1" t="n">
        <v>-0.14718</v>
      </c>
      <c r="G2395" s="1" t="n">
        <v>0.50093</v>
      </c>
      <c r="H2395" s="1" t="n">
        <v>0</v>
      </c>
      <c r="I2395" s="1" t="n">
        <v>-0.6797800000000001</v>
      </c>
      <c r="J2395" s="1" t="n">
        <v>0.00217</v>
      </c>
      <c r="K2395" s="1" t="n">
        <v>1.45562</v>
      </c>
      <c r="L2395" s="1" t="n">
        <v>-0.00217</v>
      </c>
      <c r="M2395" s="1" t="n">
        <v>-0.77584</v>
      </c>
      <c r="N2395" s="1">
        <f>ROUND(M2395,5)</f>
        <v/>
      </c>
    </row>
    <row r="2396">
      <c r="A2396" s="1" t="n">
        <v>8.81592</v>
      </c>
      <c r="B2396" s="1" t="n">
        <v>0</v>
      </c>
      <c r="C2396" s="1" t="n">
        <v>0.48299</v>
      </c>
      <c r="D2396" s="1" t="n">
        <v>0.14733</v>
      </c>
      <c r="E2396" s="1" t="n">
        <v>-0.98451</v>
      </c>
      <c r="F2396" s="1" t="n">
        <v>-0.14733</v>
      </c>
      <c r="G2396" s="1" t="n">
        <v>0.50152</v>
      </c>
      <c r="H2396" s="1" t="n">
        <v>0</v>
      </c>
      <c r="I2396" s="1" t="n">
        <v>-0.6835</v>
      </c>
      <c r="J2396" s="1" t="n">
        <v>0.00215</v>
      </c>
      <c r="K2396" s="1" t="n">
        <v>1.4577</v>
      </c>
      <c r="L2396" s="1" t="n">
        <v>-0.00215</v>
      </c>
      <c r="M2396" s="1" t="n">
        <v>-0.77419</v>
      </c>
      <c r="N2396" s="1">
        <f>ROUND(M2396,5)</f>
        <v/>
      </c>
    </row>
    <row r="2397">
      <c r="A2397" s="1" t="n">
        <v>8.836460000000001</v>
      </c>
      <c r="B2397" s="1" t="n">
        <v>0</v>
      </c>
      <c r="C2397" s="1" t="n">
        <v>0.4811</v>
      </c>
      <c r="D2397" s="1" t="n">
        <v>0.14766</v>
      </c>
      <c r="E2397" s="1" t="n">
        <v>-0.98436</v>
      </c>
      <c r="F2397" s="1" t="n">
        <v>-0.14766</v>
      </c>
      <c r="G2397" s="1" t="n">
        <v>0.50326</v>
      </c>
      <c r="H2397" s="1" t="n">
        <v>0</v>
      </c>
      <c r="I2397" s="1" t="n">
        <v>-0.6936600000000001</v>
      </c>
      <c r="J2397" s="1" t="n">
        <v>0.00206</v>
      </c>
      <c r="K2397" s="1" t="n">
        <v>1.46235</v>
      </c>
      <c r="L2397" s="1" t="n">
        <v>-0.00206</v>
      </c>
      <c r="M2397" s="1" t="n">
        <v>-0.76868</v>
      </c>
      <c r="N2397" s="1">
        <f>ROUND(M2397,5)</f>
        <v/>
      </c>
    </row>
    <row r="2398">
      <c r="A2398" s="1" t="n">
        <v>8.8416</v>
      </c>
      <c r="B2398" s="1" t="n">
        <v>0</v>
      </c>
      <c r="C2398" s="1" t="n">
        <v>0.48064</v>
      </c>
      <c r="D2398" s="1" t="n">
        <v>0.14771</v>
      </c>
      <c r="E2398" s="1" t="n">
        <v>-0.98433</v>
      </c>
      <c r="F2398" s="1" t="n">
        <v>-0.14771</v>
      </c>
      <c r="G2398" s="1" t="n">
        <v>0.50369</v>
      </c>
      <c r="H2398" s="1" t="n">
        <v>0</v>
      </c>
      <c r="I2398" s="1" t="n">
        <v>-0.69606</v>
      </c>
      <c r="J2398" s="1" t="n">
        <v>0.00204</v>
      </c>
      <c r="K2398" s="1" t="n">
        <v>1.46318</v>
      </c>
      <c r="L2398" s="1" t="n">
        <v>-0.00204</v>
      </c>
      <c r="M2398" s="1" t="n">
        <v>-0.76712</v>
      </c>
      <c r="N2398" s="1">
        <f>ROUND(M2398,5)</f>
        <v/>
      </c>
    </row>
    <row r="2399">
      <c r="A2399" s="1" t="n">
        <v>8.846730000000001</v>
      </c>
      <c r="B2399" s="1" t="n">
        <v>0</v>
      </c>
      <c r="C2399" s="1" t="n">
        <v>0.48018</v>
      </c>
      <c r="D2399" s="1" t="n">
        <v>0.14776</v>
      </c>
      <c r="E2399" s="1" t="n">
        <v>-0.98431</v>
      </c>
      <c r="F2399" s="1" t="n">
        <v>-0.14776</v>
      </c>
      <c r="G2399" s="1" t="n">
        <v>0.50413</v>
      </c>
      <c r="H2399" s="1" t="n">
        <v>0</v>
      </c>
      <c r="I2399" s="1" t="n">
        <v>-0.69839</v>
      </c>
      <c r="J2399" s="1" t="n">
        <v>0.00202</v>
      </c>
      <c r="K2399" s="1" t="n">
        <v>1.46387</v>
      </c>
      <c r="L2399" s="1" t="n">
        <v>-0.00202</v>
      </c>
      <c r="M2399" s="1" t="n">
        <v>-0.76548</v>
      </c>
      <c r="N2399" s="1">
        <f>ROUND(M2399,5)</f>
        <v/>
      </c>
    </row>
    <row r="2400">
      <c r="A2400" s="1" t="n">
        <v>8.85187</v>
      </c>
      <c r="B2400" s="1" t="n">
        <v>0</v>
      </c>
      <c r="C2400" s="1" t="n">
        <v>0.47972</v>
      </c>
      <c r="D2400" s="1" t="n">
        <v>0.14779</v>
      </c>
      <c r="E2400" s="1" t="n">
        <v>-0.98429</v>
      </c>
      <c r="F2400" s="1" t="n">
        <v>-0.14779</v>
      </c>
      <c r="G2400" s="1" t="n">
        <v>0.50457</v>
      </c>
      <c r="H2400" s="1" t="n">
        <v>0</v>
      </c>
      <c r="I2400" s="1" t="n">
        <v>-0.7006599999999999</v>
      </c>
      <c r="J2400" s="1" t="n">
        <v>0.002</v>
      </c>
      <c r="K2400" s="1" t="n">
        <v>1.46443</v>
      </c>
      <c r="L2400" s="1" t="n">
        <v>-0.002</v>
      </c>
      <c r="M2400" s="1" t="n">
        <v>-0.7637699999999999</v>
      </c>
      <c r="N2400" s="1">
        <f>ROUND(M2400,5)</f>
        <v/>
      </c>
    </row>
    <row r="2401">
      <c r="A2401" s="1" t="n">
        <v>8.859640000000001</v>
      </c>
      <c r="B2401" s="1" t="n">
        <v>0</v>
      </c>
      <c r="C2401" s="1" t="n">
        <v>0.47903</v>
      </c>
      <c r="D2401" s="1" t="n">
        <v>0.14783</v>
      </c>
      <c r="E2401" s="1" t="n">
        <v>-0.98427</v>
      </c>
      <c r="F2401" s="1" t="n">
        <v>-0.14783</v>
      </c>
      <c r="G2401" s="1" t="n">
        <v>0.50524</v>
      </c>
      <c r="H2401" s="1" t="n">
        <v>0</v>
      </c>
      <c r="I2401" s="1" t="n">
        <v>-0.70397</v>
      </c>
      <c r="J2401" s="1" t="n">
        <v>0.00196</v>
      </c>
      <c r="K2401" s="1" t="n">
        <v>1.46501</v>
      </c>
      <c r="L2401" s="1" t="n">
        <v>-0.00196</v>
      </c>
      <c r="M2401" s="1" t="n">
        <v>-0.76104</v>
      </c>
      <c r="N2401" s="1">
        <f>ROUND(M2401,5)</f>
        <v/>
      </c>
    </row>
    <row r="2402">
      <c r="A2402" s="1" t="n">
        <v>8.86741</v>
      </c>
      <c r="B2402" s="1" t="n">
        <v>0</v>
      </c>
      <c r="C2402" s="1" t="n">
        <v>0.47835</v>
      </c>
      <c r="D2402" s="1" t="n">
        <v>0.14784</v>
      </c>
      <c r="E2402" s="1" t="n">
        <v>-0.98427</v>
      </c>
      <c r="F2402" s="1" t="n">
        <v>-0.14784</v>
      </c>
      <c r="G2402" s="1" t="n">
        <v>0.50592</v>
      </c>
      <c r="H2402" s="1" t="n">
        <v>0</v>
      </c>
      <c r="I2402" s="1" t="n">
        <v>-0.70713</v>
      </c>
      <c r="J2402" s="1" t="n">
        <v>0.00193</v>
      </c>
      <c r="K2402" s="1" t="n">
        <v>1.46527</v>
      </c>
      <c r="L2402" s="1" t="n">
        <v>-0.00193</v>
      </c>
      <c r="M2402" s="1" t="n">
        <v>-0.75814</v>
      </c>
      <c r="N2402" s="1">
        <f>ROUND(M2402,5)</f>
        <v/>
      </c>
    </row>
    <row r="2403">
      <c r="A2403" s="1" t="n">
        <v>8.875170000000001</v>
      </c>
      <c r="B2403" s="1" t="n">
        <v>0</v>
      </c>
      <c r="C2403" s="1" t="n">
        <v>0.47768</v>
      </c>
      <c r="D2403" s="1" t="n">
        <v>0.14783</v>
      </c>
      <c r="E2403" s="1" t="n">
        <v>-0.98428</v>
      </c>
      <c r="F2403" s="1" t="n">
        <v>-0.14783</v>
      </c>
      <c r="G2403" s="1" t="n">
        <v>0.5066000000000001</v>
      </c>
      <c r="H2403" s="1" t="n">
        <v>0</v>
      </c>
      <c r="I2403" s="1" t="n">
        <v>-0.71014</v>
      </c>
      <c r="J2403" s="1" t="n">
        <v>0.0019</v>
      </c>
      <c r="K2403" s="1" t="n">
        <v>1.46521</v>
      </c>
      <c r="L2403" s="1" t="n">
        <v>-0.0019</v>
      </c>
      <c r="M2403" s="1" t="n">
        <v>-0.75507</v>
      </c>
      <c r="N2403" s="1">
        <f>ROUND(M2403,5)</f>
        <v/>
      </c>
    </row>
    <row r="2404">
      <c r="A2404" s="1" t="n">
        <v>8.88518</v>
      </c>
      <c r="B2404" s="1" t="n">
        <v>0</v>
      </c>
      <c r="C2404" s="1" t="n">
        <v>0.47681</v>
      </c>
      <c r="D2404" s="1" t="n">
        <v>0.14777</v>
      </c>
      <c r="E2404" s="1" t="n">
        <v>-0.9843</v>
      </c>
      <c r="F2404" s="1" t="n">
        <v>-0.14777</v>
      </c>
      <c r="G2404" s="1" t="n">
        <v>0.50749</v>
      </c>
      <c r="H2404" s="1" t="n">
        <v>0</v>
      </c>
      <c r="I2404" s="1" t="n">
        <v>-0.71378</v>
      </c>
      <c r="J2404" s="1" t="n">
        <v>0.00185</v>
      </c>
      <c r="K2404" s="1" t="n">
        <v>1.46464</v>
      </c>
      <c r="L2404" s="1" t="n">
        <v>-0.00185</v>
      </c>
      <c r="M2404" s="1" t="n">
        <v>-0.75087</v>
      </c>
      <c r="N2404" s="1">
        <f>ROUND(M2404,5)</f>
        <v/>
      </c>
    </row>
    <row r="2405">
      <c r="A2405" s="1" t="n">
        <v>8.89518</v>
      </c>
      <c r="B2405" s="1" t="n">
        <v>0</v>
      </c>
      <c r="C2405" s="1" t="n">
        <v>0.47596</v>
      </c>
      <c r="D2405" s="1" t="n">
        <v>0.14768</v>
      </c>
      <c r="E2405" s="1" t="n">
        <v>-0.98434</v>
      </c>
      <c r="F2405" s="1" t="n">
        <v>-0.14768</v>
      </c>
      <c r="G2405" s="1" t="n">
        <v>0.50839</v>
      </c>
      <c r="H2405" s="1" t="n">
        <v>0</v>
      </c>
      <c r="I2405" s="1" t="n">
        <v>-0.71716</v>
      </c>
      <c r="J2405" s="1" t="n">
        <v>0.00181</v>
      </c>
      <c r="K2405" s="1" t="n">
        <v>1.46355</v>
      </c>
      <c r="L2405" s="1" t="n">
        <v>-0.00181</v>
      </c>
      <c r="M2405" s="1" t="n">
        <v>-0.74639</v>
      </c>
      <c r="N2405" s="1">
        <f>ROUND(M2405,5)</f>
        <v/>
      </c>
    </row>
    <row r="2406">
      <c r="A2406" s="1" t="n">
        <v>8.90518</v>
      </c>
      <c r="B2406" s="1" t="n">
        <v>0</v>
      </c>
      <c r="C2406" s="1" t="n">
        <v>0.47511</v>
      </c>
      <c r="D2406" s="1" t="n">
        <v>0.14755</v>
      </c>
      <c r="E2406" s="1" t="n">
        <v>-0.98441</v>
      </c>
      <c r="F2406" s="1" t="n">
        <v>-0.14755</v>
      </c>
      <c r="G2406" s="1" t="n">
        <v>0.5093</v>
      </c>
      <c r="H2406" s="1" t="n">
        <v>0</v>
      </c>
      <c r="I2406" s="1" t="n">
        <v>-0.72029</v>
      </c>
      <c r="J2406" s="1" t="n">
        <v>0.00177</v>
      </c>
      <c r="K2406" s="1" t="n">
        <v>1.46195</v>
      </c>
      <c r="L2406" s="1" t="n">
        <v>-0.00177</v>
      </c>
      <c r="M2406" s="1" t="n">
        <v>-0.74166</v>
      </c>
      <c r="N2406" s="1">
        <f>ROUND(M2406,5)</f>
        <v/>
      </c>
    </row>
    <row r="2407">
      <c r="A2407" s="1" t="n">
        <v>8.91614</v>
      </c>
      <c r="B2407" s="1" t="n">
        <v>0</v>
      </c>
      <c r="C2407" s="1" t="n">
        <v>0.47418</v>
      </c>
      <c r="D2407" s="1" t="n">
        <v>0.14737</v>
      </c>
      <c r="E2407" s="1" t="n">
        <v>-0.9845</v>
      </c>
      <c r="F2407" s="1" t="n">
        <v>-0.14737</v>
      </c>
      <c r="G2407" s="1" t="n">
        <v>0.51032</v>
      </c>
      <c r="H2407" s="1" t="n">
        <v>0</v>
      </c>
      <c r="I2407" s="1" t="n">
        <v>-0.72342</v>
      </c>
      <c r="J2407" s="1" t="n">
        <v>0.00172</v>
      </c>
      <c r="K2407" s="1" t="n">
        <v>1.45961</v>
      </c>
      <c r="L2407" s="1" t="n">
        <v>-0.00172</v>
      </c>
      <c r="M2407" s="1" t="n">
        <v>-0.73619</v>
      </c>
      <c r="N2407" s="1">
        <f>ROUND(M2407,5)</f>
        <v/>
      </c>
    </row>
    <row r="2408">
      <c r="A2408" s="1" t="n">
        <v>8.927099999999999</v>
      </c>
      <c r="B2408" s="1" t="n">
        <v>0</v>
      </c>
      <c r="C2408" s="1" t="n">
        <v>0.47326</v>
      </c>
      <c r="D2408" s="1" t="n">
        <v>0.14713</v>
      </c>
      <c r="E2408" s="1" t="n">
        <v>-0.98461</v>
      </c>
      <c r="F2408" s="1" t="n">
        <v>-0.14713</v>
      </c>
      <c r="G2408" s="1" t="n">
        <v>0.51135</v>
      </c>
      <c r="H2408" s="1" t="n">
        <v>0</v>
      </c>
      <c r="I2408" s="1" t="n">
        <v>-0.72626</v>
      </c>
      <c r="J2408" s="1" t="n">
        <v>0.00167</v>
      </c>
      <c r="K2408" s="1" t="n">
        <v>1.4567</v>
      </c>
      <c r="L2408" s="1" t="n">
        <v>-0.00167</v>
      </c>
      <c r="M2408" s="1" t="n">
        <v>-0.73045</v>
      </c>
      <c r="N2408" s="1">
        <f>ROUND(M2408,5)</f>
        <v/>
      </c>
    </row>
    <row r="2409">
      <c r="A2409" s="1" t="n">
        <v>8.93806</v>
      </c>
      <c r="B2409" s="1" t="n">
        <v>0</v>
      </c>
      <c r="C2409" s="1" t="n">
        <v>0.47234</v>
      </c>
      <c r="D2409" s="1" t="n">
        <v>0.14685</v>
      </c>
      <c r="E2409" s="1" t="n">
        <v>-0.9847399999999999</v>
      </c>
      <c r="F2409" s="1" t="n">
        <v>-0.14685</v>
      </c>
      <c r="G2409" s="1" t="n">
        <v>0.51241</v>
      </c>
      <c r="H2409" s="1" t="n">
        <v>0</v>
      </c>
      <c r="I2409" s="1" t="n">
        <v>-0.72879</v>
      </c>
      <c r="J2409" s="1" t="n">
        <v>0.00162</v>
      </c>
      <c r="K2409" s="1" t="n">
        <v>1.45324</v>
      </c>
      <c r="L2409" s="1" t="n">
        <v>-0.00162</v>
      </c>
      <c r="M2409" s="1" t="n">
        <v>-0.72444</v>
      </c>
      <c r="N2409" s="1">
        <f>ROUND(M2409,5)</f>
        <v/>
      </c>
    </row>
    <row r="2410">
      <c r="A2410" s="1" t="n">
        <v>8.96311</v>
      </c>
      <c r="B2410" s="1" t="n">
        <v>0</v>
      </c>
      <c r="C2410" s="1" t="n">
        <v>0.47023</v>
      </c>
      <c r="D2410" s="1" t="n">
        <v>0.14602</v>
      </c>
      <c r="E2410" s="1" t="n">
        <v>-0.98513</v>
      </c>
      <c r="F2410" s="1" t="n">
        <v>-0.14602</v>
      </c>
      <c r="G2410" s="1" t="n">
        <v>0.51491</v>
      </c>
      <c r="H2410" s="1" t="n">
        <v>0</v>
      </c>
      <c r="I2410" s="1" t="n">
        <v>-0.7335199999999999</v>
      </c>
      <c r="J2410" s="1" t="n">
        <v>0.00151</v>
      </c>
      <c r="K2410" s="1" t="n">
        <v>1.44333</v>
      </c>
      <c r="L2410" s="1" t="n">
        <v>-0.00151</v>
      </c>
      <c r="M2410" s="1" t="n">
        <v>-0.7098100000000001</v>
      </c>
      <c r="N2410" s="1">
        <f>ROUND(M2410,5)</f>
        <v/>
      </c>
    </row>
    <row r="2411">
      <c r="A2411" s="1" t="n">
        <v>8.971880000000001</v>
      </c>
      <c r="B2411" s="1" t="n">
        <v>0</v>
      </c>
      <c r="C2411" s="1" t="n">
        <v>0.46948</v>
      </c>
      <c r="D2411" s="1" t="n">
        <v>0.14567</v>
      </c>
      <c r="E2411" s="1" t="n">
        <v>-0.9853</v>
      </c>
      <c r="F2411" s="1" t="n">
        <v>-0.14567</v>
      </c>
      <c r="G2411" s="1" t="n">
        <v>0.5158199999999999</v>
      </c>
      <c r="H2411" s="1" t="n">
        <v>0</v>
      </c>
      <c r="I2411" s="1" t="n">
        <v>-0.73482</v>
      </c>
      <c r="J2411" s="1" t="n">
        <v>0.00147</v>
      </c>
      <c r="K2411" s="1" t="n">
        <v>1.43922</v>
      </c>
      <c r="L2411" s="1" t="n">
        <v>-0.00147</v>
      </c>
      <c r="M2411" s="1" t="n">
        <v>-0.7044</v>
      </c>
      <c r="N2411" s="1">
        <f>ROUND(M2411,5)</f>
        <v/>
      </c>
    </row>
    <row r="2412">
      <c r="A2412" s="1" t="n">
        <v>8.980650000000001</v>
      </c>
      <c r="B2412" s="1" t="n">
        <v>0</v>
      </c>
      <c r="C2412" s="1" t="n">
        <v>0.46874</v>
      </c>
      <c r="D2412" s="1" t="n">
        <v>0.14529</v>
      </c>
      <c r="E2412" s="1" t="n">
        <v>-0.98548</v>
      </c>
      <c r="F2412" s="1" t="n">
        <v>-0.14529</v>
      </c>
      <c r="G2412" s="1" t="n">
        <v>0.51674</v>
      </c>
      <c r="H2412" s="1" t="n">
        <v>0</v>
      </c>
      <c r="I2412" s="1" t="n">
        <v>-0.73594</v>
      </c>
      <c r="J2412" s="1" t="n">
        <v>0.00143</v>
      </c>
      <c r="K2412" s="1" t="n">
        <v>1.4348</v>
      </c>
      <c r="L2412" s="1" t="n">
        <v>-0.00143</v>
      </c>
      <c r="M2412" s="1" t="n">
        <v>-0.69887</v>
      </c>
      <c r="N2412" s="1">
        <f>ROUND(M2412,5)</f>
        <v/>
      </c>
    </row>
    <row r="2413">
      <c r="A2413" s="1" t="n">
        <v>8.989420000000001</v>
      </c>
      <c r="B2413" s="1" t="n">
        <v>0</v>
      </c>
      <c r="C2413" s="1" t="n">
        <v>0.46798</v>
      </c>
      <c r="D2413" s="1" t="n">
        <v>0.14487</v>
      </c>
      <c r="E2413" s="1" t="n">
        <v>-0.98567</v>
      </c>
      <c r="F2413" s="1" t="n">
        <v>-0.14487</v>
      </c>
      <c r="G2413" s="1" t="n">
        <v>0.51769</v>
      </c>
      <c r="H2413" s="1" t="n">
        <v>0</v>
      </c>
      <c r="I2413" s="1" t="n">
        <v>-0.73687</v>
      </c>
      <c r="J2413" s="1" t="n">
        <v>0.00139</v>
      </c>
      <c r="K2413" s="1" t="n">
        <v>1.43008</v>
      </c>
      <c r="L2413" s="1" t="n">
        <v>-0.00139</v>
      </c>
      <c r="M2413" s="1" t="n">
        <v>-0.6932</v>
      </c>
      <c r="N2413" s="1">
        <f>ROUND(M2413,5)</f>
        <v/>
      </c>
    </row>
    <row r="2414">
      <c r="A2414" s="1" t="n">
        <v>8.998189999999999</v>
      </c>
      <c r="B2414" s="1" t="n">
        <v>0</v>
      </c>
      <c r="C2414" s="1" t="n">
        <v>0.46723</v>
      </c>
      <c r="D2414" s="1" t="n">
        <v>0.14442</v>
      </c>
      <c r="E2414" s="1" t="n">
        <v>-0.98588</v>
      </c>
      <c r="F2414" s="1" t="n">
        <v>-0.14442</v>
      </c>
      <c r="G2414" s="1" t="n">
        <v>0.5186500000000001</v>
      </c>
      <c r="H2414" s="1" t="n">
        <v>0</v>
      </c>
      <c r="I2414" s="1" t="n">
        <v>-0.73764</v>
      </c>
      <c r="J2414" s="1" t="n">
        <v>0.00135</v>
      </c>
      <c r="K2414" s="1" t="n">
        <v>1.42505</v>
      </c>
      <c r="L2414" s="1" t="n">
        <v>-0.00135</v>
      </c>
      <c r="M2414" s="1" t="n">
        <v>-0.68742</v>
      </c>
      <c r="N2414" s="1">
        <f>ROUND(M2414,5)</f>
        <v/>
      </c>
    </row>
    <row r="2415">
      <c r="A2415" s="1" t="n">
        <v>9.002420000000001</v>
      </c>
      <c r="B2415" s="1" t="n">
        <v>0</v>
      </c>
      <c r="C2415" s="1" t="n">
        <v>0.46686</v>
      </c>
      <c r="D2415" s="1" t="n">
        <v>0.14419</v>
      </c>
      <c r="E2415" s="1" t="n">
        <v>-0.98598</v>
      </c>
      <c r="F2415" s="1" t="n">
        <v>-0.14419</v>
      </c>
      <c r="G2415" s="1" t="n">
        <v>0.51912</v>
      </c>
      <c r="H2415" s="1" t="n">
        <v>0</v>
      </c>
      <c r="I2415" s="1" t="n">
        <v>-0.73794</v>
      </c>
      <c r="J2415" s="1" t="n">
        <v>0.00133</v>
      </c>
      <c r="K2415" s="1" t="n">
        <v>1.42252</v>
      </c>
      <c r="L2415" s="1" t="n">
        <v>-0.00133</v>
      </c>
      <c r="M2415" s="1" t="n">
        <v>-0.68459</v>
      </c>
      <c r="N2415" s="1">
        <f>ROUND(M2415,5)</f>
        <v/>
      </c>
    </row>
    <row r="2416">
      <c r="A2416" s="1" t="n">
        <v>9.00665</v>
      </c>
      <c r="B2416" s="1" t="n">
        <v>0</v>
      </c>
      <c r="C2416" s="1" t="n">
        <v>0.46649</v>
      </c>
      <c r="D2416" s="1" t="n">
        <v>0.14396</v>
      </c>
      <c r="E2416" s="1" t="n">
        <v>-0.98609</v>
      </c>
      <c r="F2416" s="1" t="n">
        <v>-0.14396</v>
      </c>
      <c r="G2416" s="1" t="n">
        <v>0.5196</v>
      </c>
      <c r="H2416" s="1" t="n">
        <v>0</v>
      </c>
      <c r="I2416" s="1" t="n">
        <v>-0.7382</v>
      </c>
      <c r="J2416" s="1" t="n">
        <v>0.00131</v>
      </c>
      <c r="K2416" s="1" t="n">
        <v>1.41993</v>
      </c>
      <c r="L2416" s="1" t="n">
        <v>-0.00131</v>
      </c>
      <c r="M2416" s="1" t="n">
        <v>-0.6817299999999999</v>
      </c>
      <c r="N2416" s="1">
        <f>ROUND(M2416,5)</f>
        <v/>
      </c>
    </row>
    <row r="2417">
      <c r="A2417" s="1" t="n">
        <v>9.01088</v>
      </c>
      <c r="B2417" s="1" t="n">
        <v>0</v>
      </c>
      <c r="C2417" s="1" t="n">
        <v>0.46612</v>
      </c>
      <c r="D2417" s="1" t="n">
        <v>0.14371</v>
      </c>
      <c r="E2417" s="1" t="n">
        <v>-0.9862</v>
      </c>
      <c r="F2417" s="1" t="n">
        <v>-0.14371</v>
      </c>
      <c r="G2417" s="1" t="n">
        <v>0.52008</v>
      </c>
      <c r="H2417" s="1" t="n">
        <v>0</v>
      </c>
      <c r="I2417" s="1" t="n">
        <v>-0.73843</v>
      </c>
      <c r="J2417" s="1" t="n">
        <v>0.00129</v>
      </c>
      <c r="K2417" s="1" t="n">
        <v>1.41728</v>
      </c>
      <c r="L2417" s="1" t="n">
        <v>-0.00129</v>
      </c>
      <c r="M2417" s="1" t="n">
        <v>-0.67885</v>
      </c>
      <c r="N2417" s="1">
        <f>ROUND(M2417,5)</f>
        <v/>
      </c>
    </row>
    <row r="2418">
      <c r="A2418" s="1" t="n">
        <v>9.020339999999999</v>
      </c>
      <c r="B2418" s="1" t="n">
        <v>0</v>
      </c>
      <c r="C2418" s="1" t="n">
        <v>0.46528</v>
      </c>
      <c r="D2418" s="1" t="n">
        <v>0.14313</v>
      </c>
      <c r="E2418" s="1" t="n">
        <v>-0.98646</v>
      </c>
      <c r="F2418" s="1" t="n">
        <v>-0.14313</v>
      </c>
      <c r="G2418" s="1" t="n">
        <v>0.52118</v>
      </c>
      <c r="H2418" s="1" t="n">
        <v>0</v>
      </c>
      <c r="I2418" s="1" t="n">
        <v>-0.73878</v>
      </c>
      <c r="J2418" s="1" t="n">
        <v>0.00125</v>
      </c>
      <c r="K2418" s="1" t="n">
        <v>1.4111</v>
      </c>
      <c r="L2418" s="1" t="n">
        <v>-0.00125</v>
      </c>
      <c r="M2418" s="1" t="n">
        <v>-0.67232</v>
      </c>
      <c r="N2418" s="1">
        <f>ROUND(M2418,5)</f>
        <v/>
      </c>
    </row>
    <row r="2419">
      <c r="A2419" s="1" t="n">
        <v>9.029809999999999</v>
      </c>
      <c r="B2419" s="1" t="n">
        <v>0</v>
      </c>
      <c r="C2419" s="1" t="n">
        <v>0.46444</v>
      </c>
      <c r="D2419" s="1" t="n">
        <v>0.14252</v>
      </c>
      <c r="E2419" s="1" t="n">
        <v>-0.98674</v>
      </c>
      <c r="F2419" s="1" t="n">
        <v>-0.14252</v>
      </c>
      <c r="G2419" s="1" t="n">
        <v>0.5223</v>
      </c>
      <c r="H2419" s="1" t="n">
        <v>0</v>
      </c>
      <c r="I2419" s="1" t="n">
        <v>-0.73895</v>
      </c>
      <c r="J2419" s="1" t="n">
        <v>0.00121</v>
      </c>
      <c r="K2419" s="1" t="n">
        <v>1.40463</v>
      </c>
      <c r="L2419" s="1" t="n">
        <v>-0.00121</v>
      </c>
      <c r="M2419" s="1" t="n">
        <v>-0.66568</v>
      </c>
      <c r="N2419" s="1">
        <f>ROUND(M2419,5)</f>
        <v/>
      </c>
    </row>
    <row r="2420">
      <c r="A2420" s="1" t="n">
        <v>9.03927</v>
      </c>
      <c r="B2420" s="1" t="n">
        <v>0</v>
      </c>
      <c r="C2420" s="1" t="n">
        <v>0.46358</v>
      </c>
      <c r="D2420" s="1" t="n">
        <v>0.14186</v>
      </c>
      <c r="E2420" s="1" t="n">
        <v>-0.98704</v>
      </c>
      <c r="F2420" s="1" t="n">
        <v>-0.14186</v>
      </c>
      <c r="G2420" s="1" t="n">
        <v>0.52346</v>
      </c>
      <c r="H2420" s="1" t="n">
        <v>0</v>
      </c>
      <c r="I2420" s="1" t="n">
        <v>-0.73893</v>
      </c>
      <c r="J2420" s="1" t="n">
        <v>0.00117</v>
      </c>
      <c r="K2420" s="1" t="n">
        <v>1.39786</v>
      </c>
      <c r="L2420" s="1" t="n">
        <v>-0.00117</v>
      </c>
      <c r="M2420" s="1" t="n">
        <v>-0.65893</v>
      </c>
      <c r="N2420" s="1">
        <f>ROUND(M2420,5)</f>
        <v/>
      </c>
    </row>
    <row r="2421">
      <c r="A2421" s="1" t="n">
        <v>9.05167</v>
      </c>
      <c r="B2421" s="1" t="n">
        <v>0</v>
      </c>
      <c r="C2421" s="1" t="n">
        <v>0.46243</v>
      </c>
      <c r="D2421" s="1" t="n">
        <v>0.14093</v>
      </c>
      <c r="E2421" s="1" t="n">
        <v>-0.98744</v>
      </c>
      <c r="F2421" s="1" t="n">
        <v>-0.14093</v>
      </c>
      <c r="G2421" s="1" t="n">
        <v>0.52501</v>
      </c>
      <c r="H2421" s="1" t="n">
        <v>0</v>
      </c>
      <c r="I2421" s="1" t="n">
        <v>-0.73861</v>
      </c>
      <c r="J2421" s="1" t="n">
        <v>0.00112</v>
      </c>
      <c r="K2421" s="1" t="n">
        <v>1.38855</v>
      </c>
      <c r="L2421" s="1" t="n">
        <v>-0.00112</v>
      </c>
      <c r="M2421" s="1" t="n">
        <v>-0.64994</v>
      </c>
      <c r="N2421" s="1">
        <f>ROUND(M2421,5)</f>
        <v/>
      </c>
    </row>
    <row r="2422">
      <c r="A2422" s="1" t="n">
        <v>9.064069999999999</v>
      </c>
      <c r="B2422" s="1" t="n">
        <v>0</v>
      </c>
      <c r="C2422" s="1" t="n">
        <v>0.46126</v>
      </c>
      <c r="D2422" s="1" t="n">
        <v>0.13992</v>
      </c>
      <c r="E2422" s="1" t="n">
        <v>-0.98788</v>
      </c>
      <c r="F2422" s="1" t="n">
        <v>-0.13992</v>
      </c>
      <c r="G2422" s="1" t="n">
        <v>0.52662</v>
      </c>
      <c r="H2422" s="1" t="n">
        <v>0</v>
      </c>
      <c r="I2422" s="1" t="n">
        <v>-0.73799</v>
      </c>
      <c r="J2422" s="1" t="n">
        <v>0.00107</v>
      </c>
      <c r="K2422" s="1" t="n">
        <v>1.37879</v>
      </c>
      <c r="L2422" s="1" t="n">
        <v>-0.00107</v>
      </c>
      <c r="M2422" s="1" t="n">
        <v>-0.6408</v>
      </c>
      <c r="N2422" s="1">
        <f>ROUND(M2422,5)</f>
        <v/>
      </c>
    </row>
    <row r="2423">
      <c r="A2423" s="1" t="n">
        <v>9.07647</v>
      </c>
      <c r="B2423" s="1" t="n">
        <v>0</v>
      </c>
      <c r="C2423" s="1" t="n">
        <v>0.46005</v>
      </c>
      <c r="D2423" s="1" t="n">
        <v>0.13884</v>
      </c>
      <c r="E2423" s="1" t="n">
        <v>-0.98834</v>
      </c>
      <c r="F2423" s="1" t="n">
        <v>-0.13884</v>
      </c>
      <c r="G2423" s="1" t="n">
        <v>0.52828</v>
      </c>
      <c r="H2423" s="1" t="n">
        <v>0</v>
      </c>
      <c r="I2423" s="1" t="n">
        <v>-0.73705</v>
      </c>
      <c r="J2423" s="1" t="n">
        <v>0.00102</v>
      </c>
      <c r="K2423" s="1" t="n">
        <v>1.36858</v>
      </c>
      <c r="L2423" s="1" t="n">
        <v>-0.00102</v>
      </c>
      <c r="M2423" s="1" t="n">
        <v>-0.63153</v>
      </c>
      <c r="N2423" s="1">
        <f>ROUND(M2423,5)</f>
        <v/>
      </c>
    </row>
    <row r="2424">
      <c r="A2424" s="1" t="n">
        <v>9.09066</v>
      </c>
      <c r="B2424" s="1" t="n">
        <v>0</v>
      </c>
      <c r="C2424" s="1" t="n">
        <v>0.45864</v>
      </c>
      <c r="D2424" s="1" t="n">
        <v>0.1375</v>
      </c>
      <c r="E2424" s="1" t="n">
        <v>-0.9889</v>
      </c>
      <c r="F2424" s="1" t="n">
        <v>-0.1375</v>
      </c>
      <c r="G2424" s="1" t="n">
        <v>0.53026</v>
      </c>
      <c r="H2424" s="1" t="n">
        <v>0</v>
      </c>
      <c r="I2424" s="1" t="n">
        <v>-0.73563</v>
      </c>
      <c r="J2424" s="1" t="n">
        <v>0.00096</v>
      </c>
      <c r="K2424" s="1" t="n">
        <v>1.35641</v>
      </c>
      <c r="L2424" s="1" t="n">
        <v>-0.00096</v>
      </c>
      <c r="M2424" s="1" t="n">
        <v>-0.62078</v>
      </c>
      <c r="N2424" s="1">
        <f>ROUND(M2424,5)</f>
        <v/>
      </c>
    </row>
    <row r="2425">
      <c r="A2425" s="1" t="n">
        <v>9.104850000000001</v>
      </c>
      <c r="B2425" s="1" t="n">
        <v>0</v>
      </c>
      <c r="C2425" s="1" t="n">
        <v>0.45717</v>
      </c>
      <c r="D2425" s="1" t="n">
        <v>0.13606</v>
      </c>
      <c r="E2425" s="1" t="n">
        <v>-0.98949</v>
      </c>
      <c r="F2425" s="1" t="n">
        <v>-0.13606</v>
      </c>
      <c r="G2425" s="1" t="n">
        <v>0.53232</v>
      </c>
      <c r="H2425" s="1" t="n">
        <v>0</v>
      </c>
      <c r="I2425" s="1" t="n">
        <v>-0.73383</v>
      </c>
      <c r="J2425" s="1" t="n">
        <v>0.0009</v>
      </c>
      <c r="K2425" s="1" t="n">
        <v>1.34373</v>
      </c>
      <c r="L2425" s="1" t="n">
        <v>-0.0009</v>
      </c>
      <c r="M2425" s="1" t="n">
        <v>-0.6099</v>
      </c>
      <c r="N2425" s="1">
        <f>ROUND(M2425,5)</f>
        <v/>
      </c>
    </row>
    <row r="2426">
      <c r="A2426" s="1" t="n">
        <v>9.11904</v>
      </c>
      <c r="B2426" s="1" t="n">
        <v>0</v>
      </c>
      <c r="C2426" s="1" t="n">
        <v>0.45565</v>
      </c>
      <c r="D2426" s="1" t="n">
        <v>0.13449</v>
      </c>
      <c r="E2426" s="1" t="n">
        <v>-0.99011</v>
      </c>
      <c r="F2426" s="1" t="n">
        <v>-0.13449</v>
      </c>
      <c r="G2426" s="1" t="n">
        <v>0.53446</v>
      </c>
      <c r="H2426" s="1" t="n">
        <v>0</v>
      </c>
      <c r="I2426" s="1" t="n">
        <v>-0.73167</v>
      </c>
      <c r="J2426" s="1" t="n">
        <v>0.00085</v>
      </c>
      <c r="K2426" s="1" t="n">
        <v>1.33059</v>
      </c>
      <c r="L2426" s="1" t="n">
        <v>-0.00085</v>
      </c>
      <c r="M2426" s="1" t="n">
        <v>-0.59892</v>
      </c>
      <c r="N2426" s="1">
        <f>ROUND(M2426,5)</f>
        <v/>
      </c>
    </row>
    <row r="2427">
      <c r="A2427" s="1" t="n">
        <v>9.13461</v>
      </c>
      <c r="B2427" s="1" t="n">
        <v>0</v>
      </c>
      <c r="C2427" s="1" t="n">
        <v>0.45391</v>
      </c>
      <c r="D2427" s="1" t="n">
        <v>0.13265</v>
      </c>
      <c r="E2427" s="1" t="n">
        <v>-0.99082</v>
      </c>
      <c r="F2427" s="1" t="n">
        <v>-0.13265</v>
      </c>
      <c r="G2427" s="1" t="n">
        <v>0.53691</v>
      </c>
      <c r="H2427" s="1" t="n">
        <v>0</v>
      </c>
      <c r="I2427" s="1" t="n">
        <v>-0.7289099999999999</v>
      </c>
      <c r="J2427" s="1" t="n">
        <v>0.00079</v>
      </c>
      <c r="K2427" s="1" t="n">
        <v>1.31569</v>
      </c>
      <c r="L2427" s="1" t="n">
        <v>-0.00079</v>
      </c>
      <c r="M2427" s="1" t="n">
        <v>-0.58677</v>
      </c>
      <c r="N2427" s="1">
        <f>ROUND(M2427,5)</f>
        <v/>
      </c>
    </row>
    <row r="2428">
      <c r="A2428" s="1" t="n">
        <v>9.150169999999999</v>
      </c>
      <c r="B2428" s="1" t="n">
        <v>0</v>
      </c>
      <c r="C2428" s="1" t="n">
        <v>0.45209</v>
      </c>
      <c r="D2428" s="1" t="n">
        <v>0.13065</v>
      </c>
      <c r="E2428" s="1" t="n">
        <v>-0.99157</v>
      </c>
      <c r="F2428" s="1" t="n">
        <v>-0.13065</v>
      </c>
      <c r="G2428" s="1" t="n">
        <v>0.53948</v>
      </c>
      <c r="H2428" s="1" t="n">
        <v>0</v>
      </c>
      <c r="I2428" s="1" t="n">
        <v>-0.72577</v>
      </c>
      <c r="J2428" s="1" t="n">
        <v>0.00073</v>
      </c>
      <c r="K2428" s="1" t="n">
        <v>1.30033</v>
      </c>
      <c r="L2428" s="1" t="n">
        <v>-0.00073</v>
      </c>
      <c r="M2428" s="1" t="n">
        <v>-0.57456</v>
      </c>
      <c r="N2428" s="1">
        <f>ROUND(M2428,5)</f>
        <v/>
      </c>
    </row>
    <row r="2429">
      <c r="A2429" s="1" t="n">
        <v>9.16574</v>
      </c>
      <c r="B2429" s="1" t="n">
        <v>0</v>
      </c>
      <c r="C2429" s="1" t="n">
        <v>0.45017</v>
      </c>
      <c r="D2429" s="1" t="n">
        <v>0.1285</v>
      </c>
      <c r="E2429" s="1" t="n">
        <v>-0.99234</v>
      </c>
      <c r="F2429" s="1" t="n">
        <v>-0.1285</v>
      </c>
      <c r="G2429" s="1" t="n">
        <v>0.54217</v>
      </c>
      <c r="H2429" s="1" t="n">
        <v>0</v>
      </c>
      <c r="I2429" s="1" t="n">
        <v>-0.72227</v>
      </c>
      <c r="J2429" s="1" t="n">
        <v>0.00068</v>
      </c>
      <c r="K2429" s="1" t="n">
        <v>1.28459</v>
      </c>
      <c r="L2429" s="1" t="n">
        <v>-0.00068</v>
      </c>
      <c r="M2429" s="1" t="n">
        <v>-0.56232</v>
      </c>
      <c r="N2429" s="1">
        <f>ROUND(M2429,5)</f>
        <v/>
      </c>
    </row>
    <row r="2430">
      <c r="A2430" s="1" t="n">
        <v>9.18853</v>
      </c>
      <c r="B2430" s="1" t="n">
        <v>0</v>
      </c>
      <c r="C2430" s="1" t="n">
        <v>0.44718</v>
      </c>
      <c r="D2430" s="1" t="n">
        <v>0.12505</v>
      </c>
      <c r="E2430" s="1" t="n">
        <v>-0.99352</v>
      </c>
      <c r="F2430" s="1" t="n">
        <v>-0.12505</v>
      </c>
      <c r="G2430" s="1" t="n">
        <v>0.54634</v>
      </c>
      <c r="H2430" s="1" t="n">
        <v>0</v>
      </c>
      <c r="I2430" s="1" t="n">
        <v>-0.71656</v>
      </c>
      <c r="J2430" s="1" t="n">
        <v>0.0005999999999999999</v>
      </c>
      <c r="K2430" s="1" t="n">
        <v>1.26096</v>
      </c>
      <c r="L2430" s="1" t="n">
        <v>-0.0005999999999999999</v>
      </c>
      <c r="M2430" s="1" t="n">
        <v>-0.5444</v>
      </c>
      <c r="N2430" s="1">
        <f>ROUND(M2430,5)</f>
        <v/>
      </c>
    </row>
    <row r="2431">
      <c r="A2431" s="1" t="n">
        <v>9.20664</v>
      </c>
      <c r="B2431" s="1" t="n">
        <v>0</v>
      </c>
      <c r="C2431" s="1" t="n">
        <v>0.44463</v>
      </c>
      <c r="D2431" s="1" t="n">
        <v>0.12205</v>
      </c>
      <c r="E2431" s="1" t="n">
        <v>-0.99449</v>
      </c>
      <c r="F2431" s="1" t="n">
        <v>-0.12205</v>
      </c>
      <c r="G2431" s="1" t="n">
        <v>0.5498499999999999</v>
      </c>
      <c r="H2431" s="1" t="n">
        <v>0</v>
      </c>
      <c r="I2431" s="1" t="n">
        <v>-0.71156</v>
      </c>
      <c r="J2431" s="1" t="n">
        <v>0.00054</v>
      </c>
      <c r="K2431" s="1" t="n">
        <v>1.24178</v>
      </c>
      <c r="L2431" s="1" t="n">
        <v>-0.00054</v>
      </c>
      <c r="M2431" s="1" t="n">
        <v>-0.53022</v>
      </c>
      <c r="N2431" s="1">
        <f>ROUND(M2431,5)</f>
        <v/>
      </c>
    </row>
    <row r="2432">
      <c r="A2432" s="1" t="n">
        <v>9.22476</v>
      </c>
      <c r="B2432" s="1" t="n">
        <v>0</v>
      </c>
      <c r="C2432" s="1" t="n">
        <v>0.4419</v>
      </c>
      <c r="D2432" s="1" t="n">
        <v>0.11879</v>
      </c>
      <c r="E2432" s="1" t="n">
        <v>-0.99546</v>
      </c>
      <c r="F2432" s="1" t="n">
        <v>-0.11879</v>
      </c>
      <c r="G2432" s="1" t="n">
        <v>0.5535600000000001</v>
      </c>
      <c r="H2432" s="1" t="n">
        <v>0</v>
      </c>
      <c r="I2432" s="1" t="n">
        <v>-0.70621</v>
      </c>
      <c r="J2432" s="1" t="n">
        <v>0.00049</v>
      </c>
      <c r="K2432" s="1" t="n">
        <v>1.22236</v>
      </c>
      <c r="L2432" s="1" t="n">
        <v>-0.00049</v>
      </c>
      <c r="M2432" s="1" t="n">
        <v>-0.51616</v>
      </c>
      <c r="N2432" s="1">
        <f>ROUND(M2432,5)</f>
        <v/>
      </c>
    </row>
    <row r="2433">
      <c r="A2433" s="1" t="n">
        <v>9.24287</v>
      </c>
      <c r="B2433" s="1" t="n">
        <v>0</v>
      </c>
      <c r="C2433" s="1" t="n">
        <v>0.43897</v>
      </c>
      <c r="D2433" s="1" t="n">
        <v>0.11525</v>
      </c>
      <c r="E2433" s="1" t="n">
        <v>-0.9964499999999999</v>
      </c>
      <c r="F2433" s="1" t="n">
        <v>-0.11525</v>
      </c>
      <c r="G2433" s="1" t="n">
        <v>0.55748</v>
      </c>
      <c r="H2433" s="1" t="n">
        <v>0</v>
      </c>
      <c r="I2433" s="1" t="n">
        <v>-0.70055</v>
      </c>
      <c r="J2433" s="1" t="n">
        <v>0.00043</v>
      </c>
      <c r="K2433" s="1" t="n">
        <v>1.20282</v>
      </c>
      <c r="L2433" s="1" t="n">
        <v>-0.00043</v>
      </c>
      <c r="M2433" s="1" t="n">
        <v>-0.50227</v>
      </c>
      <c r="N2433" s="1">
        <f>ROUND(M2433,5)</f>
        <v/>
      </c>
    </row>
    <row r="2434">
      <c r="A2434" s="1" t="n">
        <v>9.26099</v>
      </c>
      <c r="B2434" s="1" t="n">
        <v>0</v>
      </c>
      <c r="C2434" s="1" t="n">
        <v>0.43581</v>
      </c>
      <c r="D2434" s="1" t="n">
        <v>0.11143</v>
      </c>
      <c r="E2434" s="1" t="n">
        <v>-0.99742</v>
      </c>
      <c r="F2434" s="1" t="n">
        <v>-0.11143</v>
      </c>
      <c r="G2434" s="1" t="n">
        <v>0.5616</v>
      </c>
      <c r="H2434" s="1" t="n">
        <v>0</v>
      </c>
      <c r="I2434" s="1" t="n">
        <v>-0.6946600000000001</v>
      </c>
      <c r="J2434" s="1" t="n">
        <v>0.00038</v>
      </c>
      <c r="K2434" s="1" t="n">
        <v>1.18327</v>
      </c>
      <c r="L2434" s="1" t="n">
        <v>-0.00038</v>
      </c>
      <c r="M2434" s="1" t="n">
        <v>-0.48861</v>
      </c>
      <c r="N2434" s="1">
        <f>ROUND(M2434,5)</f>
        <v/>
      </c>
    </row>
    <row r="2435">
      <c r="A2435" s="1" t="n">
        <v>9.288679999999999</v>
      </c>
      <c r="B2435" s="1" t="n">
        <v>0</v>
      </c>
      <c r="C2435" s="1" t="n">
        <v>0.4305</v>
      </c>
      <c r="D2435" s="1" t="n">
        <v>0.105</v>
      </c>
      <c r="E2435" s="1" t="n">
        <v>-0.99884</v>
      </c>
      <c r="F2435" s="1" t="n">
        <v>-0.105</v>
      </c>
      <c r="G2435" s="1" t="n">
        <v>0.56834</v>
      </c>
      <c r="H2435" s="1" t="n">
        <v>0</v>
      </c>
      <c r="I2435" s="1" t="n">
        <v>-0.68531</v>
      </c>
      <c r="J2435" s="1" t="n">
        <v>0.00031</v>
      </c>
      <c r="K2435" s="1" t="n">
        <v>1.15361</v>
      </c>
      <c r="L2435" s="1" t="n">
        <v>-0.00031</v>
      </c>
      <c r="M2435" s="1" t="n">
        <v>-0.46831</v>
      </c>
      <c r="N2435" s="1">
        <f>ROUND(M2435,5)</f>
        <v/>
      </c>
    </row>
    <row r="2436">
      <c r="A2436" s="1" t="n">
        <v>9.316380000000001</v>
      </c>
      <c r="B2436" s="1" t="n">
        <v>0</v>
      </c>
      <c r="C2436" s="1" t="n">
        <v>0.42451</v>
      </c>
      <c r="D2436" s="1" t="n">
        <v>0.09777</v>
      </c>
      <c r="E2436" s="1" t="n">
        <v>-1.00012</v>
      </c>
      <c r="F2436" s="1" t="n">
        <v>-0.09777</v>
      </c>
      <c r="G2436" s="1" t="n">
        <v>0.57561</v>
      </c>
      <c r="H2436" s="1" t="n">
        <v>0</v>
      </c>
      <c r="I2436" s="1" t="n">
        <v>-0.67575</v>
      </c>
      <c r="J2436" s="1" t="n">
        <v>0.00025</v>
      </c>
      <c r="K2436" s="1" t="n">
        <v>1.12466</v>
      </c>
      <c r="L2436" s="1" t="n">
        <v>-0.00025</v>
      </c>
      <c r="M2436" s="1" t="n">
        <v>-0.44891</v>
      </c>
      <c r="N2436" s="1">
        <f>ROUND(M2436,5)</f>
        <v/>
      </c>
    </row>
    <row r="2437">
      <c r="A2437" s="1" t="n">
        <v>9.34407</v>
      </c>
      <c r="B2437" s="1" t="n">
        <v>0</v>
      </c>
      <c r="C2437" s="1" t="n">
        <v>0.41772</v>
      </c>
      <c r="D2437" s="1" t="n">
        <v>0.08968</v>
      </c>
      <c r="E2437" s="1" t="n">
        <v>-1.00116</v>
      </c>
      <c r="F2437" s="1" t="n">
        <v>-0.08968</v>
      </c>
      <c r="G2437" s="1" t="n">
        <v>0.58344</v>
      </c>
      <c r="H2437" s="1" t="n">
        <v>0</v>
      </c>
      <c r="I2437" s="1" t="n">
        <v>-0.66623</v>
      </c>
      <c r="J2437" s="1" t="n">
        <v>0.00019</v>
      </c>
      <c r="K2437" s="1" t="n">
        <v>1.09689</v>
      </c>
      <c r="L2437" s="1" t="n">
        <v>-0.00019</v>
      </c>
      <c r="M2437" s="1" t="n">
        <v>-0.43067</v>
      </c>
      <c r="N2437" s="1">
        <f>ROUND(M2437,5)</f>
        <v/>
      </c>
    </row>
    <row r="2438">
      <c r="A2438" s="1" t="n">
        <v>9.37177</v>
      </c>
      <c r="B2438" s="1" t="n">
        <v>0</v>
      </c>
      <c r="C2438" s="1" t="n">
        <v>0.40998</v>
      </c>
      <c r="D2438" s="1" t="n">
        <v>0.08062</v>
      </c>
      <c r="E2438" s="1" t="n">
        <v>-1.00183</v>
      </c>
      <c r="F2438" s="1" t="n">
        <v>-0.08062</v>
      </c>
      <c r="G2438" s="1" t="n">
        <v>0.5918600000000001</v>
      </c>
      <c r="H2438" s="1" t="n">
        <v>0</v>
      </c>
      <c r="I2438" s="1" t="n">
        <v>-0.65701</v>
      </c>
      <c r="J2438" s="1" t="n">
        <v>0.00014</v>
      </c>
      <c r="K2438" s="1" t="n">
        <v>1.07087</v>
      </c>
      <c r="L2438" s="1" t="n">
        <v>-0.00014</v>
      </c>
      <c r="M2438" s="1" t="n">
        <v>-0.41386</v>
      </c>
      <c r="N2438" s="1">
        <f>ROUND(M2438,5)</f>
        <v/>
      </c>
    </row>
    <row r="2439">
      <c r="A2439" s="1" t="n">
        <v>9.415369999999999</v>
      </c>
      <c r="B2439" s="1" t="n">
        <v>0</v>
      </c>
      <c r="C2439" s="1" t="n">
        <v>0.39548</v>
      </c>
      <c r="D2439" s="1" t="n">
        <v>0.06415</v>
      </c>
      <c r="E2439" s="1" t="n">
        <v>-1.00174</v>
      </c>
      <c r="F2439" s="1" t="n">
        <v>-0.06415</v>
      </c>
      <c r="G2439" s="1" t="n">
        <v>0.60626</v>
      </c>
      <c r="H2439" s="1" t="n">
        <v>0</v>
      </c>
      <c r="I2439" s="1" t="n">
        <v>-0.6438199999999999</v>
      </c>
      <c r="J2439" s="1" t="n">
        <v>8.000000000000001e-05</v>
      </c>
      <c r="K2439" s="1" t="n">
        <v>1.03483</v>
      </c>
      <c r="L2439" s="1" t="n">
        <v>-8.000000000000001e-05</v>
      </c>
      <c r="M2439" s="1" t="n">
        <v>-0.39101</v>
      </c>
      <c r="N2439" s="1">
        <f>ROUND(M2439,5)</f>
        <v/>
      </c>
    </row>
    <row r="2440">
      <c r="A2440" s="1" t="n">
        <v>9.419219999999999</v>
      </c>
      <c r="B2440" s="1" t="n">
        <v>0</v>
      </c>
      <c r="C2440" s="1" t="n">
        <v>0.39406</v>
      </c>
      <c r="D2440" s="1" t="n">
        <v>0.06256</v>
      </c>
      <c r="E2440" s="1" t="n">
        <v>-1.00165</v>
      </c>
      <c r="F2440" s="1" t="n">
        <v>-0.06256</v>
      </c>
      <c r="G2440" s="1" t="n">
        <v>0.60759</v>
      </c>
      <c r="H2440" s="1" t="n">
        <v>0</v>
      </c>
      <c r="I2440" s="1" t="n">
        <v>-0.64275</v>
      </c>
      <c r="J2440" s="1" t="n">
        <v>6.999999999999999e-05</v>
      </c>
      <c r="K2440" s="1" t="n">
        <v>1.03198</v>
      </c>
      <c r="L2440" s="1" t="n">
        <v>-6.999999999999999e-05</v>
      </c>
      <c r="M2440" s="1" t="n">
        <v>-0.38923</v>
      </c>
      <c r="N2440" s="1">
        <f>ROUND(M2440,5)</f>
        <v/>
      </c>
    </row>
    <row r="2441">
      <c r="A2441" s="1" t="n">
        <v>9.42088</v>
      </c>
      <c r="B2441" s="1" t="n">
        <v>0</v>
      </c>
      <c r="C2441" s="1" t="n">
        <v>0.39343</v>
      </c>
      <c r="D2441" s="1" t="n">
        <v>0.06186</v>
      </c>
      <c r="E2441" s="1" t="n">
        <v>-1.0016</v>
      </c>
      <c r="F2441" s="1" t="n">
        <v>-0.06186</v>
      </c>
      <c r="G2441" s="1" t="n">
        <v>0.60817</v>
      </c>
      <c r="H2441" s="1" t="n">
        <v>0</v>
      </c>
      <c r="I2441" s="1" t="n">
        <v>-0.6423</v>
      </c>
      <c r="J2441" s="1" t="n">
        <v>6.999999999999999e-05</v>
      </c>
      <c r="K2441" s="1" t="n">
        <v>1.03078</v>
      </c>
      <c r="L2441" s="1" t="n">
        <v>-6.999999999999999e-05</v>
      </c>
      <c r="M2441" s="1" t="n">
        <v>-0.38847</v>
      </c>
      <c r="N2441" s="1">
        <f>ROUND(M2441,5)</f>
        <v/>
      </c>
    </row>
    <row r="2442">
      <c r="A2442" s="1" t="n">
        <v>9.422549999999999</v>
      </c>
      <c r="B2442" s="1" t="n">
        <v>0</v>
      </c>
      <c r="C2442" s="1" t="n">
        <v>0.39279</v>
      </c>
      <c r="D2442" s="1" t="n">
        <v>0.06115</v>
      </c>
      <c r="E2442" s="1" t="n">
        <v>-1.00155</v>
      </c>
      <c r="F2442" s="1" t="n">
        <v>-0.06115</v>
      </c>
      <c r="G2442" s="1" t="n">
        <v>0.60876</v>
      </c>
      <c r="H2442" s="1" t="n">
        <v>0</v>
      </c>
      <c r="I2442" s="1" t="n">
        <v>-0.64186</v>
      </c>
      <c r="J2442" s="1" t="n">
        <v>6.999999999999999e-05</v>
      </c>
      <c r="K2442" s="1" t="n">
        <v>1.02959</v>
      </c>
      <c r="L2442" s="1" t="n">
        <v>-6.999999999999999e-05</v>
      </c>
      <c r="M2442" s="1" t="n">
        <v>-0.38773</v>
      </c>
      <c r="N2442" s="1">
        <f>ROUND(M2442,5)</f>
        <v/>
      </c>
    </row>
    <row r="2443">
      <c r="A2443" s="1" t="n">
        <v>9.42421</v>
      </c>
      <c r="B2443" s="1" t="n">
        <v>0</v>
      </c>
      <c r="C2443" s="1" t="n">
        <v>0.39215</v>
      </c>
      <c r="D2443" s="1" t="n">
        <v>0.06045</v>
      </c>
      <c r="E2443" s="1" t="n">
        <v>-1.00149</v>
      </c>
      <c r="F2443" s="1" t="n">
        <v>-0.06045</v>
      </c>
      <c r="G2443" s="1" t="n">
        <v>0.6093499999999999</v>
      </c>
      <c r="H2443" s="1" t="n">
        <v>0</v>
      </c>
      <c r="I2443" s="1" t="n">
        <v>-0.64142</v>
      </c>
      <c r="J2443" s="1" t="n">
        <v>6.999999999999999e-05</v>
      </c>
      <c r="K2443" s="1" t="n">
        <v>1.02842</v>
      </c>
      <c r="L2443" s="1" t="n">
        <v>-6.999999999999999e-05</v>
      </c>
      <c r="M2443" s="1" t="n">
        <v>-0.387</v>
      </c>
      <c r="N2443" s="1">
        <f>ROUND(M2443,5)</f>
        <v/>
      </c>
    </row>
    <row r="2444">
      <c r="A2444" s="1" t="n">
        <v>9.42629</v>
      </c>
      <c r="B2444" s="1" t="n">
        <v>0</v>
      </c>
      <c r="C2444" s="1" t="n">
        <v>0.39134</v>
      </c>
      <c r="D2444" s="1" t="n">
        <v>0.05956</v>
      </c>
      <c r="E2444" s="1" t="n">
        <v>-1.00142</v>
      </c>
      <c r="F2444" s="1" t="n">
        <v>-0.05956</v>
      </c>
      <c r="G2444" s="1" t="n">
        <v>0.61008</v>
      </c>
      <c r="H2444" s="1" t="n">
        <v>0</v>
      </c>
      <c r="I2444" s="1" t="n">
        <v>-0.64088</v>
      </c>
      <c r="J2444" s="1" t="n">
        <v>6e-05</v>
      </c>
      <c r="K2444" s="1" t="n">
        <v>1.02697</v>
      </c>
      <c r="L2444" s="1" t="n">
        <v>-6e-05</v>
      </c>
      <c r="M2444" s="1" t="n">
        <v>-0.38609</v>
      </c>
      <c r="N2444" s="1">
        <f>ROUND(M2444,5)</f>
        <v/>
      </c>
    </row>
    <row r="2445">
      <c r="A2445" s="1" t="n">
        <v>9.42836</v>
      </c>
      <c r="B2445" s="1" t="n">
        <v>0</v>
      </c>
      <c r="C2445" s="1" t="n">
        <v>0.39053</v>
      </c>
      <c r="D2445" s="1" t="n">
        <v>0.05866</v>
      </c>
      <c r="E2445" s="1" t="n">
        <v>-1.00134</v>
      </c>
      <c r="F2445" s="1" t="n">
        <v>-0.05866</v>
      </c>
      <c r="G2445" s="1" t="n">
        <v>0.61081</v>
      </c>
      <c r="H2445" s="1" t="n">
        <v>0</v>
      </c>
      <c r="I2445" s="1" t="n">
        <v>-0.64034</v>
      </c>
      <c r="J2445" s="1" t="n">
        <v>6e-05</v>
      </c>
      <c r="K2445" s="1" t="n">
        <v>1.02554</v>
      </c>
      <c r="L2445" s="1" t="n">
        <v>-6e-05</v>
      </c>
      <c r="M2445" s="1" t="n">
        <v>-0.3852</v>
      </c>
      <c r="N2445" s="1">
        <f>ROUND(M2445,5)</f>
        <v/>
      </c>
    </row>
    <row r="2446">
      <c r="A2446" s="1" t="n">
        <v>9.430440000000001</v>
      </c>
      <c r="B2446" s="1" t="n">
        <v>0</v>
      </c>
      <c r="C2446" s="1" t="n">
        <v>0.38971</v>
      </c>
      <c r="D2446" s="1" t="n">
        <v>0.05776</v>
      </c>
      <c r="E2446" s="1" t="n">
        <v>-1.00126</v>
      </c>
      <c r="F2446" s="1" t="n">
        <v>-0.05776</v>
      </c>
      <c r="G2446" s="1" t="n">
        <v>0.61155</v>
      </c>
      <c r="H2446" s="1" t="n">
        <v>0</v>
      </c>
      <c r="I2446" s="1" t="n">
        <v>-0.63981</v>
      </c>
      <c r="J2446" s="1" t="n">
        <v>6e-05</v>
      </c>
      <c r="K2446" s="1" t="n">
        <v>1.02412</v>
      </c>
      <c r="L2446" s="1" t="n">
        <v>-6e-05</v>
      </c>
      <c r="M2446" s="1" t="n">
        <v>-0.38432</v>
      </c>
      <c r="N2446" s="1">
        <f>ROUND(M2446,5)</f>
        <v/>
      </c>
    </row>
    <row r="2447">
      <c r="A2447" s="1" t="n">
        <v>9.432510000000001</v>
      </c>
      <c r="B2447" s="1" t="n">
        <v>0</v>
      </c>
      <c r="C2447" s="1" t="n">
        <v>0.38888</v>
      </c>
      <c r="D2447" s="1" t="n">
        <v>0.05685</v>
      </c>
      <c r="E2447" s="1" t="n">
        <v>-1.00117</v>
      </c>
      <c r="F2447" s="1" t="n">
        <v>-0.05685</v>
      </c>
      <c r="G2447" s="1" t="n">
        <v>0.61229</v>
      </c>
      <c r="H2447" s="1" t="n">
        <v>0</v>
      </c>
      <c r="I2447" s="1" t="n">
        <v>-0.63928</v>
      </c>
      <c r="J2447" s="1" t="n">
        <v>6e-05</v>
      </c>
      <c r="K2447" s="1" t="n">
        <v>1.02274</v>
      </c>
      <c r="L2447" s="1" t="n">
        <v>-6e-05</v>
      </c>
      <c r="M2447" s="1" t="n">
        <v>-0.38345</v>
      </c>
      <c r="N2447" s="1">
        <f>ROUND(M2447,5)</f>
        <v/>
      </c>
    </row>
    <row r="2448">
      <c r="A2448" s="1" t="n">
        <v>9.434659999999999</v>
      </c>
      <c r="B2448" s="1" t="n">
        <v>0</v>
      </c>
      <c r="C2448" s="1" t="n">
        <v>0.38801</v>
      </c>
      <c r="D2448" s="1" t="n">
        <v>0.05591</v>
      </c>
      <c r="E2448" s="1" t="n">
        <v>-1.00107</v>
      </c>
      <c r="F2448" s="1" t="n">
        <v>-0.05591</v>
      </c>
      <c r="G2448" s="1" t="n">
        <v>0.61306</v>
      </c>
      <c r="H2448" s="1" t="n">
        <v>0</v>
      </c>
      <c r="I2448" s="1" t="n">
        <v>-0.63875</v>
      </c>
      <c r="J2448" s="1" t="n">
        <v>6e-05</v>
      </c>
      <c r="K2448" s="1" t="n">
        <v>1.02132</v>
      </c>
      <c r="L2448" s="1" t="n">
        <v>-6e-05</v>
      </c>
      <c r="M2448" s="1" t="n">
        <v>-0.38257</v>
      </c>
      <c r="N2448" s="1">
        <f>ROUND(M2448,5)</f>
        <v/>
      </c>
    </row>
    <row r="2449">
      <c r="A2449" s="1" t="n">
        <v>9.4368</v>
      </c>
      <c r="B2449" s="1" t="n">
        <v>0</v>
      </c>
      <c r="C2449" s="1" t="n">
        <v>0.38713</v>
      </c>
      <c r="D2449" s="1" t="n">
        <v>0.05495</v>
      </c>
      <c r="E2449" s="1" t="n">
        <v>-1.00096</v>
      </c>
      <c r="F2449" s="1" t="n">
        <v>-0.05495</v>
      </c>
      <c r="G2449" s="1" t="n">
        <v>0.61383</v>
      </c>
      <c r="H2449" s="1" t="n">
        <v>0</v>
      </c>
      <c r="I2449" s="1" t="n">
        <v>-0.63822</v>
      </c>
      <c r="J2449" s="1" t="n">
        <v>5e-05</v>
      </c>
      <c r="K2449" s="1" t="n">
        <v>1.01993</v>
      </c>
      <c r="L2449" s="1" t="n">
        <v>-5e-05</v>
      </c>
      <c r="M2449" s="1" t="n">
        <v>-0.3817</v>
      </c>
      <c r="N2449" s="1">
        <f>ROUND(M2449,5)</f>
        <v/>
      </c>
    </row>
    <row r="2450">
      <c r="A2450" s="1" t="n">
        <v>9.438940000000001</v>
      </c>
      <c r="B2450" s="1" t="n">
        <v>0</v>
      </c>
      <c r="C2450" s="1" t="n">
        <v>0.38624</v>
      </c>
      <c r="D2450" s="1" t="n">
        <v>0.05398</v>
      </c>
      <c r="E2450" s="1" t="n">
        <v>-1.00085</v>
      </c>
      <c r="F2450" s="1" t="n">
        <v>-0.05398</v>
      </c>
      <c r="G2450" s="1" t="n">
        <v>0.61461</v>
      </c>
      <c r="H2450" s="1" t="n">
        <v>0</v>
      </c>
      <c r="I2450" s="1" t="n">
        <v>-0.63771</v>
      </c>
      <c r="J2450" s="1" t="n">
        <v>5e-05</v>
      </c>
      <c r="K2450" s="1" t="n">
        <v>1.01856</v>
      </c>
      <c r="L2450" s="1" t="n">
        <v>-5e-05</v>
      </c>
      <c r="M2450" s="1" t="n">
        <v>-0.38085</v>
      </c>
      <c r="N2450" s="1">
        <f>ROUND(M2450,5)</f>
        <v/>
      </c>
    </row>
    <row r="2451">
      <c r="A2451" s="1" t="n">
        <v>9.441090000000001</v>
      </c>
      <c r="B2451" s="1" t="n">
        <v>0</v>
      </c>
      <c r="C2451" s="1" t="n">
        <v>0.38534</v>
      </c>
      <c r="D2451" s="1" t="n">
        <v>0.05301</v>
      </c>
      <c r="E2451" s="1" t="n">
        <v>-1.00073</v>
      </c>
      <c r="F2451" s="1" t="n">
        <v>-0.05301</v>
      </c>
      <c r="G2451" s="1" t="n">
        <v>0.61539</v>
      </c>
      <c r="H2451" s="1" t="n">
        <v>0</v>
      </c>
      <c r="I2451" s="1" t="n">
        <v>-0.6372</v>
      </c>
      <c r="J2451" s="1" t="n">
        <v>5e-05</v>
      </c>
      <c r="K2451" s="1" t="n">
        <v>1.01722</v>
      </c>
      <c r="L2451" s="1" t="n">
        <v>-5e-05</v>
      </c>
      <c r="M2451" s="1" t="n">
        <v>-0.38002</v>
      </c>
      <c r="N2451" s="1">
        <f>ROUND(M2451,5)</f>
        <v/>
      </c>
    </row>
    <row r="2452">
      <c r="A2452" s="1" t="n">
        <v>9.44843</v>
      </c>
      <c r="B2452" s="1" t="n">
        <v>0</v>
      </c>
      <c r="C2452" s="1" t="n">
        <v>0.38218</v>
      </c>
      <c r="D2452" s="1" t="n">
        <v>0.04961</v>
      </c>
      <c r="E2452" s="1" t="n">
        <v>-1.00026</v>
      </c>
      <c r="F2452" s="1" t="n">
        <v>-0.04961</v>
      </c>
      <c r="G2452" s="1" t="n">
        <v>0.61808</v>
      </c>
      <c r="H2452" s="1" t="n">
        <v>0</v>
      </c>
      <c r="I2452" s="1" t="n">
        <v>-0.63552</v>
      </c>
      <c r="J2452" s="1" t="n">
        <v>4e-05</v>
      </c>
      <c r="K2452" s="1" t="n">
        <v>1.01281</v>
      </c>
      <c r="L2452" s="1" t="n">
        <v>-4e-05</v>
      </c>
      <c r="M2452" s="1" t="n">
        <v>-0.37729</v>
      </c>
      <c r="N2452" s="1">
        <f>ROUND(M2452,5)</f>
        <v/>
      </c>
    </row>
    <row r="2453">
      <c r="A2453" s="1" t="n">
        <v>9.451269999999999</v>
      </c>
      <c r="B2453" s="1" t="n">
        <v>0</v>
      </c>
      <c r="C2453" s="1" t="n">
        <v>0.38094</v>
      </c>
      <c r="D2453" s="1" t="n">
        <v>0.04827</v>
      </c>
      <c r="E2453" s="1" t="n">
        <v>-1.00006</v>
      </c>
      <c r="F2453" s="1" t="n">
        <v>-0.04827</v>
      </c>
      <c r="G2453" s="1" t="n">
        <v>0.61912</v>
      </c>
      <c r="H2453" s="1" t="n">
        <v>0</v>
      </c>
      <c r="I2453" s="1" t="n">
        <v>-0.6349</v>
      </c>
      <c r="J2453" s="1" t="n">
        <v>4e-05</v>
      </c>
      <c r="K2453" s="1" t="n">
        <v>1.01117</v>
      </c>
      <c r="L2453" s="1" t="n">
        <v>-4e-05</v>
      </c>
      <c r="M2453" s="1" t="n">
        <v>-0.37627</v>
      </c>
      <c r="N2453" s="1">
        <f>ROUND(M2453,5)</f>
        <v/>
      </c>
    </row>
    <row r="2454">
      <c r="A2454" s="1" t="n">
        <v>9.45411</v>
      </c>
      <c r="B2454" s="1" t="n">
        <v>0</v>
      </c>
      <c r="C2454" s="1" t="n">
        <v>0.37967</v>
      </c>
      <c r="D2454" s="1" t="n">
        <v>0.04692</v>
      </c>
      <c r="E2454" s="1" t="n">
        <v>-0.99984</v>
      </c>
      <c r="F2454" s="1" t="n">
        <v>-0.04692</v>
      </c>
      <c r="G2454" s="1" t="n">
        <v>0.62018</v>
      </c>
      <c r="H2454" s="1" t="n">
        <v>0</v>
      </c>
      <c r="I2454" s="1" t="n">
        <v>-0.63429</v>
      </c>
      <c r="J2454" s="1" t="n">
        <v>4e-05</v>
      </c>
      <c r="K2454" s="1" t="n">
        <v>1.00957</v>
      </c>
      <c r="L2454" s="1" t="n">
        <v>-4e-05</v>
      </c>
      <c r="M2454" s="1" t="n">
        <v>-0.37528</v>
      </c>
      <c r="N2454" s="1">
        <f>ROUND(M2454,5)</f>
        <v/>
      </c>
    </row>
    <row r="2455">
      <c r="A2455" s="1" t="n">
        <v>9.456950000000001</v>
      </c>
      <c r="B2455" s="1" t="n">
        <v>0</v>
      </c>
      <c r="C2455" s="1" t="n">
        <v>0.37838</v>
      </c>
      <c r="D2455" s="1" t="n">
        <v>0.04555</v>
      </c>
      <c r="E2455" s="1" t="n">
        <v>-0.99961</v>
      </c>
      <c r="F2455" s="1" t="n">
        <v>-0.04555</v>
      </c>
      <c r="G2455" s="1" t="n">
        <v>0.6212299999999999</v>
      </c>
      <c r="H2455" s="1" t="n">
        <v>0</v>
      </c>
      <c r="I2455" s="1" t="n">
        <v>-0.6337</v>
      </c>
      <c r="J2455" s="1" t="n">
        <v>3e-05</v>
      </c>
      <c r="K2455" s="1" t="n">
        <v>1.00802</v>
      </c>
      <c r="L2455" s="1" t="n">
        <v>-3e-05</v>
      </c>
      <c r="M2455" s="1" t="n">
        <v>-0.37432</v>
      </c>
      <c r="N2455" s="1">
        <f>ROUND(M2455,5)</f>
        <v/>
      </c>
    </row>
    <row r="2456">
      <c r="A2456" s="1" t="n">
        <v>9.461550000000001</v>
      </c>
      <c r="B2456" s="1" t="n">
        <v>0</v>
      </c>
      <c r="C2456" s="1" t="n">
        <v>0.37625</v>
      </c>
      <c r="D2456" s="1" t="n">
        <v>0.0433</v>
      </c>
      <c r="E2456" s="1" t="n">
        <v>-0.99921</v>
      </c>
      <c r="F2456" s="1" t="n">
        <v>-0.0433</v>
      </c>
      <c r="G2456" s="1" t="n">
        <v>0.62296</v>
      </c>
      <c r="H2456" s="1" t="n">
        <v>0</v>
      </c>
      <c r="I2456" s="1" t="n">
        <v>-0.6327700000000001</v>
      </c>
      <c r="J2456" s="1" t="n">
        <v>3e-05</v>
      </c>
      <c r="K2456" s="1" t="n">
        <v>1.00561</v>
      </c>
      <c r="L2456" s="1" t="n">
        <v>-3e-05</v>
      </c>
      <c r="M2456" s="1" t="n">
        <v>-0.37284</v>
      </c>
      <c r="N2456" s="1">
        <f>ROUND(M2456,5)</f>
        <v/>
      </c>
    </row>
    <row r="2457">
      <c r="A2457" s="1" t="n">
        <v>9.46616</v>
      </c>
      <c r="B2457" s="1" t="n">
        <v>0</v>
      </c>
      <c r="C2457" s="1" t="n">
        <v>0.37407</v>
      </c>
      <c r="D2457" s="1" t="n">
        <v>0.041</v>
      </c>
      <c r="E2457" s="1" t="n">
        <v>-0.99876</v>
      </c>
      <c r="F2457" s="1" t="n">
        <v>-0.041</v>
      </c>
      <c r="G2457" s="1" t="n">
        <v>0.62469</v>
      </c>
      <c r="H2457" s="1" t="n">
        <v>0</v>
      </c>
      <c r="I2457" s="1" t="n">
        <v>-0.63189</v>
      </c>
      <c r="J2457" s="1" t="n">
        <v>3e-05</v>
      </c>
      <c r="K2457" s="1" t="n">
        <v>1.00331</v>
      </c>
      <c r="L2457" s="1" t="n">
        <v>-3e-05</v>
      </c>
      <c r="M2457" s="1" t="n">
        <v>-0.37142</v>
      </c>
      <c r="N2457" s="1">
        <f>ROUND(M2457,5)</f>
        <v/>
      </c>
    </row>
    <row r="2458">
      <c r="A2458" s="1" t="n">
        <v>9.47076</v>
      </c>
      <c r="B2458" s="1" t="n">
        <v>0</v>
      </c>
      <c r="C2458" s="1" t="n">
        <v>0.37184</v>
      </c>
      <c r="D2458" s="1" t="n">
        <v>0.03867</v>
      </c>
      <c r="E2458" s="1" t="n">
        <v>-0.9982799999999999</v>
      </c>
      <c r="F2458" s="1" t="n">
        <v>-0.03867</v>
      </c>
      <c r="G2458" s="1" t="n">
        <v>0.62644</v>
      </c>
      <c r="H2458" s="1" t="n">
        <v>0</v>
      </c>
      <c r="I2458" s="1" t="n">
        <v>-0.63105</v>
      </c>
      <c r="J2458" s="1" t="n">
        <v>2e-05</v>
      </c>
      <c r="K2458" s="1" t="n">
        <v>1.00114</v>
      </c>
      <c r="L2458" s="1" t="n">
        <v>-2e-05</v>
      </c>
      <c r="M2458" s="1" t="n">
        <v>-0.37008</v>
      </c>
      <c r="N2458" s="1">
        <f>ROUND(M2458,5)</f>
        <v/>
      </c>
    </row>
    <row r="2459">
      <c r="A2459" s="1" t="n">
        <v>9.479419999999999</v>
      </c>
      <c r="B2459" s="1" t="n">
        <v>0</v>
      </c>
      <c r="C2459" s="1" t="n">
        <v>0.36748</v>
      </c>
      <c r="D2459" s="1" t="n">
        <v>0.03416</v>
      </c>
      <c r="E2459" s="1" t="n">
        <v>-0.99724</v>
      </c>
      <c r="F2459" s="1" t="n">
        <v>-0.03416</v>
      </c>
      <c r="G2459" s="1" t="n">
        <v>0.62976</v>
      </c>
      <c r="H2459" s="1" t="n">
        <v>0</v>
      </c>
      <c r="I2459" s="1" t="n">
        <v>-0.62962</v>
      </c>
      <c r="J2459" s="1" t="n">
        <v>2e-05</v>
      </c>
      <c r="K2459" s="1" t="n">
        <v>0.99742</v>
      </c>
      <c r="L2459" s="1" t="n">
        <v>-2e-05</v>
      </c>
      <c r="M2459" s="1" t="n">
        <v>-0.3678</v>
      </c>
      <c r="N2459" s="1">
        <f>ROUND(M2459,5)</f>
        <v/>
      </c>
    </row>
    <row r="2460">
      <c r="A2460" s="1" t="n">
        <v>9.48099</v>
      </c>
      <c r="B2460" s="1" t="n">
        <v>0</v>
      </c>
      <c r="C2460" s="1" t="n">
        <v>0.36668</v>
      </c>
      <c r="D2460" s="1" t="n">
        <v>0.03333</v>
      </c>
      <c r="E2460" s="1" t="n">
        <v>-0.99704</v>
      </c>
      <c r="F2460" s="1" t="n">
        <v>-0.03333</v>
      </c>
      <c r="G2460" s="1" t="n">
        <v>0.63036</v>
      </c>
      <c r="H2460" s="1" t="n">
        <v>0</v>
      </c>
      <c r="I2460" s="1" t="n">
        <v>-0.62937</v>
      </c>
      <c r="J2460" s="1" t="n">
        <v>2e-05</v>
      </c>
      <c r="K2460" s="1" t="n">
        <v>0.99677</v>
      </c>
      <c r="L2460" s="1" t="n">
        <v>-2e-05</v>
      </c>
      <c r="M2460" s="1" t="n">
        <v>-0.3674</v>
      </c>
      <c r="N2460" s="1">
        <f>ROUND(M2460,5)</f>
        <v/>
      </c>
    </row>
    <row r="2461">
      <c r="A2461" s="1" t="n">
        <v>9.482559999999999</v>
      </c>
      <c r="B2461" s="1" t="n">
        <v>0</v>
      </c>
      <c r="C2461" s="1" t="n">
        <v>0.36586</v>
      </c>
      <c r="D2461" s="1" t="n">
        <v>0.03249</v>
      </c>
      <c r="E2461" s="1" t="n">
        <v>-0.99683</v>
      </c>
      <c r="F2461" s="1" t="n">
        <v>-0.03249</v>
      </c>
      <c r="G2461" s="1" t="n">
        <v>0.63097</v>
      </c>
      <c r="H2461" s="1" t="n">
        <v>0</v>
      </c>
      <c r="I2461" s="1" t="n">
        <v>-0.62913</v>
      </c>
      <c r="J2461" s="1" t="n">
        <v>2e-05</v>
      </c>
      <c r="K2461" s="1" t="n">
        <v>0.99615</v>
      </c>
      <c r="L2461" s="1" t="n">
        <v>-2e-05</v>
      </c>
      <c r="M2461" s="1" t="n">
        <v>-0.36702</v>
      </c>
      <c r="N2461" s="1">
        <f>ROUND(M2461,5)</f>
        <v/>
      </c>
    </row>
    <row r="2462">
      <c r="A2462" s="1" t="n">
        <v>9.48414</v>
      </c>
      <c r="B2462" s="1" t="n">
        <v>0</v>
      </c>
      <c r="C2462" s="1" t="n">
        <v>0.36504</v>
      </c>
      <c r="D2462" s="1" t="n">
        <v>0.03164</v>
      </c>
      <c r="E2462" s="1" t="n">
        <v>-0.99661</v>
      </c>
      <c r="F2462" s="1" t="n">
        <v>-0.03164</v>
      </c>
      <c r="G2462" s="1" t="n">
        <v>0.63158</v>
      </c>
      <c r="H2462" s="1" t="n">
        <v>0</v>
      </c>
      <c r="I2462" s="1" t="n">
        <v>-0.6289</v>
      </c>
      <c r="J2462" s="1" t="n">
        <v>2e-05</v>
      </c>
      <c r="K2462" s="1" t="n">
        <v>0.99555</v>
      </c>
      <c r="L2462" s="1" t="n">
        <v>-2e-05</v>
      </c>
      <c r="M2462" s="1" t="n">
        <v>-0.36666</v>
      </c>
      <c r="N2462" s="1">
        <f>ROUND(M2462,5)</f>
        <v/>
      </c>
    </row>
    <row r="2463">
      <c r="A2463" s="1" t="n">
        <v>9.485709999999999</v>
      </c>
      <c r="B2463" s="1" t="n">
        <v>0</v>
      </c>
      <c r="C2463" s="1" t="n">
        <v>0.3642</v>
      </c>
      <c r="D2463" s="1" t="n">
        <v>0.03079</v>
      </c>
      <c r="E2463" s="1" t="n">
        <v>-0.99639</v>
      </c>
      <c r="F2463" s="1" t="n">
        <v>-0.03079</v>
      </c>
      <c r="G2463" s="1" t="n">
        <v>0.63219</v>
      </c>
      <c r="H2463" s="1" t="n">
        <v>0</v>
      </c>
      <c r="I2463" s="1" t="n">
        <v>-0.62867</v>
      </c>
      <c r="J2463" s="1" t="n">
        <v>1e-05</v>
      </c>
      <c r="K2463" s="1" t="n">
        <v>0.99497</v>
      </c>
      <c r="L2463" s="1" t="n">
        <v>-1e-05</v>
      </c>
      <c r="M2463" s="1" t="n">
        <v>-0.3663</v>
      </c>
      <c r="N2463" s="1">
        <f>ROUND(M2463,5)</f>
        <v/>
      </c>
    </row>
    <row r="2464">
      <c r="A2464" s="1" t="n">
        <v>9.49025</v>
      </c>
      <c r="B2464" s="1" t="n">
        <v>0</v>
      </c>
      <c r="C2464" s="1" t="n">
        <v>0.36176</v>
      </c>
      <c r="D2464" s="1" t="n">
        <v>0.02831</v>
      </c>
      <c r="E2464" s="1" t="n">
        <v>-0.99571</v>
      </c>
      <c r="F2464" s="1" t="n">
        <v>-0.02831</v>
      </c>
      <c r="G2464" s="1" t="n">
        <v>0.63395</v>
      </c>
      <c r="H2464" s="1" t="n">
        <v>0</v>
      </c>
      <c r="I2464" s="1" t="n">
        <v>-0.62805</v>
      </c>
      <c r="J2464" s="1" t="n">
        <v>1e-05</v>
      </c>
      <c r="K2464" s="1" t="n">
        <v>0.99338</v>
      </c>
      <c r="L2464" s="1" t="n">
        <v>-1e-05</v>
      </c>
      <c r="M2464" s="1" t="n">
        <v>-0.36533</v>
      </c>
      <c r="N2464" s="1">
        <f>ROUND(M2464,5)</f>
        <v/>
      </c>
    </row>
    <row r="2465">
      <c r="A2465" s="1" t="n">
        <v>9.49478</v>
      </c>
      <c r="B2465" s="1" t="n">
        <v>0</v>
      </c>
      <c r="C2465" s="1" t="n">
        <v>0.35927</v>
      </c>
      <c r="D2465" s="1" t="n">
        <v>0.02578</v>
      </c>
      <c r="E2465" s="1" t="n">
        <v>-0.99498</v>
      </c>
      <c r="F2465" s="1" t="n">
        <v>-0.02578</v>
      </c>
      <c r="G2465" s="1" t="n">
        <v>0.63572</v>
      </c>
      <c r="H2465" s="1" t="n">
        <v>0</v>
      </c>
      <c r="I2465" s="1" t="n">
        <v>-0.62749</v>
      </c>
      <c r="J2465" s="1" t="n">
        <v>1e-05</v>
      </c>
      <c r="K2465" s="1" t="n">
        <v>0.99193</v>
      </c>
      <c r="L2465" s="1" t="n">
        <v>-1e-05</v>
      </c>
      <c r="M2465" s="1" t="n">
        <v>-0.36444</v>
      </c>
      <c r="N2465" s="1">
        <f>ROUND(M2465,5)</f>
        <v/>
      </c>
    </row>
    <row r="2466">
      <c r="A2466" s="1" t="n">
        <v>9.499309999999999</v>
      </c>
      <c r="B2466" s="1" t="n">
        <v>0</v>
      </c>
      <c r="C2466" s="1" t="n">
        <v>0.35671</v>
      </c>
      <c r="D2466" s="1" t="n">
        <v>0.02321</v>
      </c>
      <c r="E2466" s="1" t="n">
        <v>-0.9942</v>
      </c>
      <c r="F2466" s="1" t="n">
        <v>-0.02321</v>
      </c>
      <c r="G2466" s="1" t="n">
        <v>0.63749</v>
      </c>
      <c r="H2466" s="1" t="n">
        <v>0</v>
      </c>
      <c r="I2466" s="1" t="n">
        <v>-0.62698</v>
      </c>
      <c r="J2466" s="1" t="n">
        <v>1e-05</v>
      </c>
      <c r="K2466" s="1" t="n">
        <v>0.99061</v>
      </c>
      <c r="L2466" s="1" t="n">
        <v>-1e-05</v>
      </c>
      <c r="M2466" s="1" t="n">
        <v>-0.36364</v>
      </c>
      <c r="N2466" s="1">
        <f>ROUND(M2466,5)</f>
        <v/>
      </c>
    </row>
    <row r="2467">
      <c r="A2467" s="1" t="n">
        <v>9.506180000000001</v>
      </c>
      <c r="B2467" s="1" t="n">
        <v>0</v>
      </c>
      <c r="C2467" s="1" t="n">
        <v>0.35271</v>
      </c>
      <c r="D2467" s="1" t="n">
        <v>0.01922</v>
      </c>
      <c r="E2467" s="1" t="n">
        <v>-0.9929</v>
      </c>
      <c r="F2467" s="1" t="n">
        <v>-0.01922</v>
      </c>
      <c r="G2467" s="1" t="n">
        <v>0.6402</v>
      </c>
      <c r="H2467" s="1" t="n">
        <v>0</v>
      </c>
      <c r="I2467" s="1" t="n">
        <v>-0.62631</v>
      </c>
      <c r="J2467" s="1" t="n">
        <v>1e-05</v>
      </c>
      <c r="K2467" s="1" t="n">
        <v>0.9889</v>
      </c>
      <c r="L2467" s="1" t="n">
        <v>-1e-05</v>
      </c>
      <c r="M2467" s="1" t="n">
        <v>-0.36259</v>
      </c>
      <c r="N2467" s="1">
        <f>ROUND(M2467,5)</f>
        <v/>
      </c>
    </row>
    <row r="2468">
      <c r="A2468" s="1" t="n">
        <v>9.513059999999999</v>
      </c>
      <c r="B2468" s="1" t="n">
        <v>0</v>
      </c>
      <c r="C2468" s="1" t="n">
        <v>0.34856</v>
      </c>
      <c r="D2468" s="1" t="n">
        <v>0.01512</v>
      </c>
      <c r="E2468" s="1" t="n">
        <v>-0.99147</v>
      </c>
      <c r="F2468" s="1" t="n">
        <v>-0.01512</v>
      </c>
      <c r="G2468" s="1" t="n">
        <v>0.64292</v>
      </c>
      <c r="H2468" s="1" t="n">
        <v>0</v>
      </c>
      <c r="I2468" s="1" t="n">
        <v>-0.62576</v>
      </c>
      <c r="J2468" s="1" t="n">
        <v>0</v>
      </c>
      <c r="K2468" s="1" t="n">
        <v>0.98751</v>
      </c>
      <c r="L2468" s="1" t="n">
        <v>-0</v>
      </c>
      <c r="M2468" s="1" t="n">
        <v>-0.36174</v>
      </c>
      <c r="N2468" s="1">
        <f>ROUND(M2468,5)</f>
        <v/>
      </c>
    </row>
    <row r="2469">
      <c r="A2469" s="1" t="n">
        <v>9.51993</v>
      </c>
      <c r="B2469" s="1" t="n">
        <v>0</v>
      </c>
      <c r="C2469" s="1" t="n">
        <v>0.34426</v>
      </c>
      <c r="D2469" s="1" t="n">
        <v>0.01092</v>
      </c>
      <c r="E2469" s="1" t="n">
        <v>-0.98989</v>
      </c>
      <c r="F2469" s="1" t="n">
        <v>-0.01092</v>
      </c>
      <c r="G2469" s="1" t="n">
        <v>0.64564</v>
      </c>
      <c r="H2469" s="1" t="n">
        <v>0</v>
      </c>
      <c r="I2469" s="1" t="n">
        <v>-0.62534</v>
      </c>
      <c r="J2469" s="1" t="n">
        <v>0</v>
      </c>
      <c r="K2469" s="1" t="n">
        <v>0.98644</v>
      </c>
      <c r="L2469" s="1" t="n">
        <v>-0</v>
      </c>
      <c r="M2469" s="1" t="n">
        <v>-0.36109</v>
      </c>
      <c r="N2469" s="1">
        <f>ROUND(M2469,5)</f>
        <v/>
      </c>
    </row>
    <row r="2470">
      <c r="A2470" s="1" t="n">
        <v>9.530189999999999</v>
      </c>
      <c r="B2470" s="1" t="n">
        <v>0</v>
      </c>
      <c r="C2470" s="1" t="n">
        <v>0.33752</v>
      </c>
      <c r="D2470" s="1" t="n">
        <v>0.00443</v>
      </c>
      <c r="E2470" s="1" t="n">
        <v>-0.9872300000000001</v>
      </c>
      <c r="F2470" s="1" t="n">
        <v>-0.00443</v>
      </c>
      <c r="G2470" s="1" t="n">
        <v>0.64971</v>
      </c>
      <c r="H2470" s="1" t="n">
        <v>0</v>
      </c>
      <c r="I2470" s="1" t="n">
        <v>-0.62498</v>
      </c>
      <c r="J2470" s="1" t="n">
        <v>0</v>
      </c>
      <c r="K2470" s="1" t="n">
        <v>0.98552</v>
      </c>
      <c r="L2470" s="1" t="n">
        <v>-0</v>
      </c>
      <c r="M2470" s="1" t="n">
        <v>-0.36054</v>
      </c>
      <c r="N2470" s="1">
        <f>ROUND(M2470,5)</f>
        <v/>
      </c>
    </row>
    <row r="2471">
      <c r="A2471" s="1" t="n">
        <v>9.5307</v>
      </c>
      <c r="B2471" s="1" t="n">
        <v>0</v>
      </c>
      <c r="C2471" s="1" t="n">
        <v>0.33718</v>
      </c>
      <c r="D2471" s="1" t="n">
        <v>0.0041</v>
      </c>
      <c r="E2471" s="1" t="n">
        <v>-0.98709</v>
      </c>
      <c r="F2471" s="1" t="n">
        <v>-0.0041</v>
      </c>
      <c r="G2471" s="1" t="n">
        <v>0.64991</v>
      </c>
      <c r="H2471" s="1" t="n">
        <v>0</v>
      </c>
      <c r="I2471" s="1" t="n">
        <v>-0.62497</v>
      </c>
      <c r="J2471" s="1" t="n">
        <v>0</v>
      </c>
      <c r="K2471" s="1" t="n">
        <v>0.98548</v>
      </c>
      <c r="L2471" s="1" t="n">
        <v>-0</v>
      </c>
      <c r="M2471" s="1" t="n">
        <v>-0.36051</v>
      </c>
      <c r="N2471" s="1">
        <f>ROUND(M2471,5)</f>
        <v/>
      </c>
    </row>
    <row r="2472">
      <c r="A2472" s="1" t="n">
        <v>9.53121</v>
      </c>
      <c r="B2472" s="1" t="n">
        <v>0</v>
      </c>
      <c r="C2472" s="1" t="n">
        <v>0.33683</v>
      </c>
      <c r="D2472" s="1" t="n">
        <v>0.00377</v>
      </c>
      <c r="E2472" s="1" t="n">
        <v>-0.98695</v>
      </c>
      <c r="F2472" s="1" t="n">
        <v>-0.00377</v>
      </c>
      <c r="G2472" s="1" t="n">
        <v>0.65012</v>
      </c>
      <c r="H2472" s="1" t="n">
        <v>0</v>
      </c>
      <c r="I2472" s="1" t="n">
        <v>-0.62496</v>
      </c>
      <c r="J2472" s="1" t="n">
        <v>0</v>
      </c>
      <c r="K2472" s="1" t="n">
        <v>0.98545</v>
      </c>
      <c r="L2472" s="1" t="n">
        <v>-0</v>
      </c>
      <c r="M2472" s="1" t="n">
        <v>-0.36049</v>
      </c>
      <c r="N2472" s="1">
        <f>ROUND(M2472,5)</f>
        <v/>
      </c>
    </row>
    <row r="2473">
      <c r="A2473" s="1" t="n">
        <v>9.53173</v>
      </c>
      <c r="B2473" s="1" t="n">
        <v>0</v>
      </c>
      <c r="C2473" s="1" t="n">
        <v>0.33649</v>
      </c>
      <c r="D2473" s="1" t="n">
        <v>0.00344</v>
      </c>
      <c r="E2473" s="1" t="n">
        <v>-0.98681</v>
      </c>
      <c r="F2473" s="1" t="n">
        <v>-0.00344</v>
      </c>
      <c r="G2473" s="1" t="n">
        <v>0.65032</v>
      </c>
      <c r="H2473" s="1" t="n">
        <v>0</v>
      </c>
      <c r="I2473" s="1" t="n">
        <v>-0.62495</v>
      </c>
      <c r="J2473" s="1" t="n">
        <v>0</v>
      </c>
      <c r="K2473" s="1" t="n">
        <v>0.98542</v>
      </c>
      <c r="L2473" s="1" t="n">
        <v>-0</v>
      </c>
      <c r="M2473" s="1" t="n">
        <v>-0.36048</v>
      </c>
      <c r="N2473" s="1">
        <f>ROUND(M2473,5)</f>
        <v/>
      </c>
    </row>
    <row r="2474">
      <c r="A2474" s="1" t="n">
        <v>9.53289</v>
      </c>
      <c r="B2474" s="1" t="n">
        <v>0</v>
      </c>
      <c r="C2474" s="1" t="n">
        <v>0.33569</v>
      </c>
      <c r="D2474" s="1" t="n">
        <v>0.00269</v>
      </c>
      <c r="E2474" s="1" t="n">
        <v>-0.98648</v>
      </c>
      <c r="F2474" s="1" t="n">
        <v>-0.00269</v>
      </c>
      <c r="G2474" s="1" t="n">
        <v>0.65079</v>
      </c>
      <c r="H2474" s="1" t="n">
        <v>0</v>
      </c>
      <c r="I2474" s="1" t="n">
        <v>-0.62493</v>
      </c>
      <c r="J2474" s="1" t="n">
        <v>0</v>
      </c>
      <c r="K2474" s="1" t="n">
        <v>0.98538</v>
      </c>
      <c r="L2474" s="1" t="n">
        <v>-0</v>
      </c>
      <c r="M2474" s="1" t="n">
        <v>-0.36045</v>
      </c>
      <c r="N2474" s="1">
        <f>ROUND(M2474,5)</f>
        <v/>
      </c>
    </row>
    <row r="2475">
      <c r="A2475" s="1" t="n">
        <v>9.53406</v>
      </c>
      <c r="B2475" s="1" t="n">
        <v>0</v>
      </c>
      <c r="C2475" s="1" t="n">
        <v>0.33489</v>
      </c>
      <c r="D2475" s="1" t="n">
        <v>0.00193</v>
      </c>
      <c r="E2475" s="1" t="n">
        <v>-0.98614</v>
      </c>
      <c r="F2475" s="1" t="n">
        <v>-0.00193</v>
      </c>
      <c r="G2475" s="1" t="n">
        <v>0.65125</v>
      </c>
      <c r="H2475" s="1" t="n">
        <v>0</v>
      </c>
      <c r="I2475" s="1" t="n">
        <v>-0.62491</v>
      </c>
      <c r="J2475" s="1" t="n">
        <v>0</v>
      </c>
      <c r="K2475" s="1" t="n">
        <v>0.98534</v>
      </c>
      <c r="L2475" s="1" t="n">
        <v>-0</v>
      </c>
      <c r="M2475" s="1" t="n">
        <v>-0.36043</v>
      </c>
      <c r="N2475" s="1">
        <f>ROUND(M2475,5)</f>
        <v/>
      </c>
    </row>
    <row r="2476">
      <c r="A2476" s="1" t="n">
        <v>9.53434</v>
      </c>
      <c r="B2476" s="1" t="n">
        <v>0</v>
      </c>
      <c r="C2476" s="1" t="n">
        <v>0.3347</v>
      </c>
      <c r="D2476" s="1" t="n">
        <v>0.00174</v>
      </c>
      <c r="E2476" s="1" t="n">
        <v>-0.98606</v>
      </c>
      <c r="F2476" s="1" t="n">
        <v>-0.00174</v>
      </c>
      <c r="G2476" s="1" t="n">
        <v>0.6513600000000001</v>
      </c>
      <c r="H2476" s="1" t="n">
        <v>0</v>
      </c>
      <c r="I2476" s="1" t="n">
        <v>-0.62491</v>
      </c>
      <c r="J2476" s="1" t="n">
        <v>0</v>
      </c>
      <c r="K2476" s="1" t="n">
        <v>0.98534</v>
      </c>
      <c r="L2476" s="1" t="n">
        <v>-0</v>
      </c>
      <c r="M2476" s="1" t="n">
        <v>-0.36043</v>
      </c>
      <c r="N2476" s="1">
        <f>ROUND(M2476,5)</f>
        <v/>
      </c>
    </row>
    <row r="2477">
      <c r="A2477" s="1" t="n">
        <v>9.53463</v>
      </c>
      <c r="B2477" s="1" t="n">
        <v>0</v>
      </c>
      <c r="C2477" s="1" t="n">
        <v>0.3345</v>
      </c>
      <c r="D2477" s="1" t="n">
        <v>0.00155</v>
      </c>
      <c r="E2477" s="1" t="n">
        <v>-0.98598</v>
      </c>
      <c r="F2477" s="1" t="n">
        <v>-0.00155</v>
      </c>
      <c r="G2477" s="1" t="n">
        <v>0.6514799999999999</v>
      </c>
      <c r="H2477" s="1" t="n">
        <v>0</v>
      </c>
      <c r="I2477" s="1" t="n">
        <v>-0.62491</v>
      </c>
      <c r="J2477" s="1" t="n">
        <v>0</v>
      </c>
      <c r="K2477" s="1" t="n">
        <v>0.98533</v>
      </c>
      <c r="L2477" s="1" t="n">
        <v>-0</v>
      </c>
      <c r="M2477" s="1" t="n">
        <v>-0.36042</v>
      </c>
      <c r="N2477" s="1">
        <f>ROUND(M2477,5)</f>
        <v/>
      </c>
    </row>
    <row r="2478">
      <c r="A2478" s="1" t="n">
        <v>9.53491</v>
      </c>
      <c r="B2478" s="1" t="n">
        <v>0</v>
      </c>
      <c r="C2478" s="1" t="n">
        <v>0.3343</v>
      </c>
      <c r="D2478" s="1" t="n">
        <v>0.00137</v>
      </c>
      <c r="E2478" s="1" t="n">
        <v>-0.98589</v>
      </c>
      <c r="F2478" s="1" t="n">
        <v>-0.00137</v>
      </c>
      <c r="G2478" s="1" t="n">
        <v>0.65159</v>
      </c>
      <c r="H2478" s="1" t="n">
        <v>0</v>
      </c>
      <c r="I2478" s="1" t="n">
        <v>-0.62491</v>
      </c>
      <c r="J2478" s="1" t="n">
        <v>0</v>
      </c>
      <c r="K2478" s="1" t="n">
        <v>0.98532</v>
      </c>
      <c r="L2478" s="1" t="n">
        <v>-0</v>
      </c>
      <c r="M2478" s="1" t="n">
        <v>-0.36042</v>
      </c>
      <c r="N2478" s="1">
        <f>ROUND(M2478,5)</f>
        <v/>
      </c>
    </row>
    <row r="2479">
      <c r="A2479" s="1" t="n">
        <v>9.534990000000001</v>
      </c>
      <c r="B2479" s="1" t="n">
        <v>0</v>
      </c>
      <c r="C2479" s="1" t="n">
        <v>0.33425</v>
      </c>
      <c r="D2479" s="1" t="n">
        <v>0.00132</v>
      </c>
      <c r="E2479" s="1" t="n">
        <v>-0.98587</v>
      </c>
      <c r="F2479" s="1" t="n">
        <v>-0.00132</v>
      </c>
      <c r="G2479" s="1" t="n">
        <v>0.65162</v>
      </c>
      <c r="H2479" s="1" t="n">
        <v>0</v>
      </c>
      <c r="I2479" s="1" t="n">
        <v>-0.62491</v>
      </c>
      <c r="J2479" s="1" t="n">
        <v>0</v>
      </c>
      <c r="K2479" s="1" t="n">
        <v>0.98532</v>
      </c>
      <c r="L2479" s="1" t="n">
        <v>-0</v>
      </c>
      <c r="M2479" s="1" t="n">
        <v>-0.36042</v>
      </c>
      <c r="N2479" s="1">
        <f>ROUND(M2479,5)</f>
        <v/>
      </c>
    </row>
    <row r="2480">
      <c r="A2480" s="1" t="n">
        <v>9.53506</v>
      </c>
      <c r="B2480" s="1" t="n">
        <v>0</v>
      </c>
      <c r="C2480" s="1" t="n">
        <v>0.3342</v>
      </c>
      <c r="D2480" s="1" t="n">
        <v>0.00127</v>
      </c>
      <c r="E2480" s="1" t="n">
        <v>-0.98585</v>
      </c>
      <c r="F2480" s="1" t="n">
        <v>-0.00127</v>
      </c>
      <c r="G2480" s="1" t="n">
        <v>0.65165</v>
      </c>
      <c r="H2480" s="1" t="n">
        <v>0</v>
      </c>
      <c r="I2480" s="1" t="n">
        <v>-0.6249</v>
      </c>
      <c r="J2480" s="1" t="n">
        <v>0</v>
      </c>
      <c r="K2480" s="1" t="n">
        <v>0.98532</v>
      </c>
      <c r="L2480" s="1" t="n">
        <v>-0</v>
      </c>
      <c r="M2480" s="1" t="n">
        <v>-0.36041</v>
      </c>
      <c r="N2480" s="1">
        <f>ROUND(M2480,5)</f>
        <v/>
      </c>
    </row>
    <row r="2481">
      <c r="A2481" s="1" t="n">
        <v>9.53514</v>
      </c>
      <c r="B2481" s="1" t="n">
        <v>0</v>
      </c>
      <c r="C2481" s="1" t="n">
        <v>0.33415</v>
      </c>
      <c r="D2481" s="1" t="n">
        <v>0.00122</v>
      </c>
      <c r="E2481" s="1" t="n">
        <v>-0.98583</v>
      </c>
      <c r="F2481" s="1" t="n">
        <v>-0.00122</v>
      </c>
      <c r="G2481" s="1" t="n">
        <v>0.65168</v>
      </c>
      <c r="H2481" s="1" t="n">
        <v>0</v>
      </c>
      <c r="I2481" s="1" t="n">
        <v>-0.6249</v>
      </c>
      <c r="J2481" s="1" t="n">
        <v>0</v>
      </c>
      <c r="K2481" s="1" t="n">
        <v>0.98532</v>
      </c>
      <c r="L2481" s="1" t="n">
        <v>-0</v>
      </c>
      <c r="M2481" s="1" t="n">
        <v>-0.36041</v>
      </c>
      <c r="N2481" s="1">
        <f>ROUND(M2481,5)</f>
        <v/>
      </c>
    </row>
    <row r="2482">
      <c r="A2482" s="1" t="n">
        <v>9.535259999999999</v>
      </c>
      <c r="B2482" s="1" t="n">
        <v>0</v>
      </c>
      <c r="C2482" s="1" t="n">
        <v>0.33407</v>
      </c>
      <c r="D2482" s="1" t="n">
        <v>0.00114</v>
      </c>
      <c r="E2482" s="1" t="n">
        <v>-0.9857900000000001</v>
      </c>
      <c r="F2482" s="1" t="n">
        <v>-0.00114</v>
      </c>
      <c r="G2482" s="1" t="n">
        <v>0.65172</v>
      </c>
      <c r="H2482" s="1" t="n">
        <v>0</v>
      </c>
      <c r="I2482" s="1" t="n">
        <v>-0.6249</v>
      </c>
      <c r="J2482" s="1" t="n">
        <v>0</v>
      </c>
      <c r="K2482" s="1" t="n">
        <v>0.98532</v>
      </c>
      <c r="L2482" s="1" t="n">
        <v>-0</v>
      </c>
      <c r="M2482" s="1" t="n">
        <v>-0.36041</v>
      </c>
      <c r="N2482" s="1">
        <f>ROUND(M2482,5)</f>
        <v/>
      </c>
    </row>
    <row r="2483">
      <c r="A2483" s="1" t="n">
        <v>9.53538</v>
      </c>
      <c r="B2483" s="1" t="n">
        <v>0</v>
      </c>
      <c r="C2483" s="1" t="n">
        <v>0.33399</v>
      </c>
      <c r="D2483" s="1" t="n">
        <v>0.00107</v>
      </c>
      <c r="E2483" s="1" t="n">
        <v>-0.98576</v>
      </c>
      <c r="F2483" s="1" t="n">
        <v>-0.00107</v>
      </c>
      <c r="G2483" s="1" t="n">
        <v>0.65177</v>
      </c>
      <c r="H2483" s="1" t="n">
        <v>0</v>
      </c>
      <c r="I2483" s="1" t="n">
        <v>-0.6249</v>
      </c>
      <c r="J2483" s="1" t="n">
        <v>0</v>
      </c>
      <c r="K2483" s="1" t="n">
        <v>0.98531</v>
      </c>
      <c r="L2483" s="1" t="n">
        <v>-0</v>
      </c>
      <c r="M2483" s="1" t="n">
        <v>-0.36041</v>
      </c>
      <c r="N2483" s="1">
        <f>ROUND(M2483,5)</f>
        <v/>
      </c>
    </row>
    <row r="2484">
      <c r="A2484" s="1" t="n">
        <v>9.535500000000001</v>
      </c>
      <c r="B2484" s="1" t="n">
        <v>0</v>
      </c>
      <c r="C2484" s="1" t="n">
        <v>0.33391</v>
      </c>
      <c r="D2484" s="1" t="n">
        <v>0.00099</v>
      </c>
      <c r="E2484" s="1" t="n">
        <v>-0.98573</v>
      </c>
      <c r="F2484" s="1" t="n">
        <v>-0.00099</v>
      </c>
      <c r="G2484" s="1" t="n">
        <v>0.65182</v>
      </c>
      <c r="H2484" s="1" t="n">
        <v>0</v>
      </c>
      <c r="I2484" s="1" t="n">
        <v>-0.6249</v>
      </c>
      <c r="J2484" s="1" t="n">
        <v>0</v>
      </c>
      <c r="K2484" s="1" t="n">
        <v>0.98531</v>
      </c>
      <c r="L2484" s="1" t="n">
        <v>-0</v>
      </c>
      <c r="M2484" s="1" t="n">
        <v>-0.36041</v>
      </c>
      <c r="N2484" s="1">
        <f>ROUND(M2484,5)</f>
        <v/>
      </c>
    </row>
    <row r="2485">
      <c r="A2485" s="1" t="n">
        <v>9.535629999999999</v>
      </c>
      <c r="B2485" s="1" t="n">
        <v>0</v>
      </c>
      <c r="C2485" s="1" t="n">
        <v>0.33383</v>
      </c>
      <c r="D2485" s="1" t="n">
        <v>0.00092</v>
      </c>
      <c r="E2485" s="1" t="n">
        <v>-0.98569</v>
      </c>
      <c r="F2485" s="1" t="n">
        <v>-0.00092</v>
      </c>
      <c r="G2485" s="1" t="n">
        <v>0.65186</v>
      </c>
      <c r="H2485" s="1" t="n">
        <v>0</v>
      </c>
      <c r="I2485" s="1" t="n">
        <v>-0.6249</v>
      </c>
      <c r="J2485" s="1" t="n">
        <v>0</v>
      </c>
      <c r="K2485" s="1" t="n">
        <v>0.98531</v>
      </c>
      <c r="L2485" s="1" t="n">
        <v>-0</v>
      </c>
      <c r="M2485" s="1" t="n">
        <v>-0.36041</v>
      </c>
      <c r="N2485" s="1">
        <f>ROUND(M2485,5)</f>
        <v/>
      </c>
    </row>
    <row r="2486">
      <c r="A2486" s="1" t="n">
        <v>9.53593</v>
      </c>
      <c r="B2486" s="1" t="n">
        <v>0</v>
      </c>
      <c r="C2486" s="1" t="n">
        <v>0.33366</v>
      </c>
      <c r="D2486" s="1" t="n">
        <v>0.00076</v>
      </c>
      <c r="E2486" s="1" t="n">
        <v>-0.9856200000000001</v>
      </c>
      <c r="F2486" s="1" t="n">
        <v>-0.00076</v>
      </c>
      <c r="G2486" s="1" t="n">
        <v>0.65196</v>
      </c>
      <c r="H2486" s="1" t="n">
        <v>0</v>
      </c>
      <c r="I2486" s="1" t="n">
        <v>-0.6249</v>
      </c>
      <c r="J2486" s="1" t="n">
        <v>0</v>
      </c>
      <c r="K2486" s="1" t="n">
        <v>0.9853</v>
      </c>
      <c r="L2486" s="1" t="n">
        <v>-0</v>
      </c>
      <c r="M2486" s="1" t="n">
        <v>-0.3604</v>
      </c>
      <c r="N2486" s="1">
        <f>ROUND(M2486,5)</f>
        <v/>
      </c>
    </row>
    <row r="2487">
      <c r="A2487" s="1" t="n">
        <v>9.536239999999999</v>
      </c>
      <c r="B2487" s="1" t="n">
        <v>0</v>
      </c>
      <c r="C2487" s="1" t="n">
        <v>0.33351</v>
      </c>
      <c r="D2487" s="1" t="n">
        <v>0.00061</v>
      </c>
      <c r="E2487" s="1" t="n">
        <v>-0.98556</v>
      </c>
      <c r="F2487" s="1" t="n">
        <v>-0.00061</v>
      </c>
      <c r="G2487" s="1" t="n">
        <v>0.65204</v>
      </c>
      <c r="H2487" s="1" t="n">
        <v>0</v>
      </c>
      <c r="I2487" s="1" t="n">
        <v>-0.6249</v>
      </c>
      <c r="J2487" s="1" t="n">
        <v>0</v>
      </c>
      <c r="K2487" s="1" t="n">
        <v>0.9853</v>
      </c>
      <c r="L2487" s="1" t="n">
        <v>-0</v>
      </c>
      <c r="M2487" s="1" t="n">
        <v>-0.3604</v>
      </c>
      <c r="N2487" s="1">
        <f>ROUND(M2487,5)</f>
        <v/>
      </c>
    </row>
    <row r="2488">
      <c r="A2488" s="1" t="n">
        <v>9.53655</v>
      </c>
      <c r="B2488" s="1" t="n">
        <v>0</v>
      </c>
      <c r="C2488" s="1" t="n">
        <v>0.33339</v>
      </c>
      <c r="D2488" s="1" t="n">
        <v>0.0005</v>
      </c>
      <c r="E2488" s="1" t="n">
        <v>-0.9855</v>
      </c>
      <c r="F2488" s="1" t="n">
        <v>-0.0005</v>
      </c>
      <c r="G2488" s="1" t="n">
        <v>0.65212</v>
      </c>
      <c r="H2488" s="1" t="n">
        <v>0</v>
      </c>
      <c r="I2488" s="1" t="n">
        <v>-0.6248899999999999</v>
      </c>
      <c r="J2488" s="1" t="n">
        <v>0</v>
      </c>
      <c r="K2488" s="1" t="n">
        <v>0.98529</v>
      </c>
      <c r="L2488" s="1" t="n">
        <v>-0</v>
      </c>
      <c r="M2488" s="1" t="n">
        <v>-0.3604</v>
      </c>
      <c r="N2488" s="1">
        <f>ROUND(M2488,5)</f>
        <v/>
      </c>
    </row>
    <row r="2489">
      <c r="A2489" s="1" t="n">
        <v>9.536849999999999</v>
      </c>
      <c r="B2489" s="1" t="n">
        <v>0</v>
      </c>
      <c r="C2489" s="1" t="n">
        <v>0.33328</v>
      </c>
      <c r="D2489" s="1" t="n">
        <v>0.0004</v>
      </c>
      <c r="E2489" s="1" t="n">
        <v>-0.98546</v>
      </c>
      <c r="F2489" s="1" t="n">
        <v>-0.0004</v>
      </c>
      <c r="G2489" s="1" t="n">
        <v>0.65217</v>
      </c>
      <c r="H2489" s="1" t="n">
        <v>0</v>
      </c>
      <c r="I2489" s="1" t="n">
        <v>-0.6248899999999999</v>
      </c>
      <c r="J2489" s="1" t="n">
        <v>0</v>
      </c>
      <c r="K2489" s="1" t="n">
        <v>0.98529</v>
      </c>
      <c r="L2489" s="1" t="n">
        <v>-0</v>
      </c>
      <c r="M2489" s="1" t="n">
        <v>-0.3604</v>
      </c>
      <c r="N2489" s="1">
        <f>ROUND(M2489,5)</f>
        <v/>
      </c>
    </row>
    <row r="2490">
      <c r="A2490" s="1" t="n">
        <v>9.53716</v>
      </c>
      <c r="B2490" s="1" t="n">
        <v>0</v>
      </c>
      <c r="C2490" s="1" t="n">
        <v>0.3332</v>
      </c>
      <c r="D2490" s="1" t="n">
        <v>0.00032</v>
      </c>
      <c r="E2490" s="1" t="n">
        <v>-0.98542</v>
      </c>
      <c r="F2490" s="1" t="n">
        <v>-0.00032</v>
      </c>
      <c r="G2490" s="1" t="n">
        <v>0.65222</v>
      </c>
      <c r="H2490" s="1" t="n">
        <v>0</v>
      </c>
      <c r="I2490" s="1" t="n">
        <v>-0.6248899999999999</v>
      </c>
      <c r="J2490" s="1" t="n">
        <v>0</v>
      </c>
      <c r="K2490" s="1" t="n">
        <v>0.98529</v>
      </c>
      <c r="L2490" s="1" t="n">
        <v>-0</v>
      </c>
      <c r="M2490" s="1" t="n">
        <v>-0.3604</v>
      </c>
      <c r="N2490" s="1">
        <f>ROUND(M2490,5)</f>
        <v/>
      </c>
    </row>
    <row r="2491">
      <c r="A2491" s="1" t="n">
        <v>9.537610000000001</v>
      </c>
      <c r="B2491" s="1" t="n">
        <v>0</v>
      </c>
      <c r="C2491" s="1" t="n">
        <v>0.3331</v>
      </c>
      <c r="D2491" s="1" t="n">
        <v>0.00022</v>
      </c>
      <c r="E2491" s="1" t="n">
        <v>-0.98538</v>
      </c>
      <c r="F2491" s="1" t="n">
        <v>-0.00022</v>
      </c>
      <c r="G2491" s="1" t="n">
        <v>0.65228</v>
      </c>
      <c r="H2491" s="1" t="n">
        <v>0</v>
      </c>
      <c r="I2491" s="1" t="n">
        <v>-0.6248899999999999</v>
      </c>
      <c r="J2491" s="1" t="n">
        <v>0</v>
      </c>
      <c r="K2491" s="1" t="n">
        <v>0.98528</v>
      </c>
      <c r="L2491" s="1" t="n">
        <v>-0</v>
      </c>
      <c r="M2491" s="1" t="n">
        <v>-0.36039</v>
      </c>
      <c r="N2491" s="1">
        <f>ROUND(M2491,5)</f>
        <v/>
      </c>
    </row>
    <row r="2492">
      <c r="A2492" s="1" t="n">
        <v>9.53806</v>
      </c>
      <c r="B2492" s="1" t="n">
        <v>0</v>
      </c>
      <c r="C2492" s="1" t="n">
        <v>0.33303</v>
      </c>
      <c r="D2492" s="1" t="n">
        <v>0.00015</v>
      </c>
      <c r="E2492" s="1" t="n">
        <v>-0.9853499999999999</v>
      </c>
      <c r="F2492" s="1" t="n">
        <v>-0.00015</v>
      </c>
      <c r="G2492" s="1" t="n">
        <v>0.65232</v>
      </c>
      <c r="H2492" s="1" t="n">
        <v>0</v>
      </c>
      <c r="I2492" s="1" t="n">
        <v>-0.6248899999999999</v>
      </c>
      <c r="J2492" s="1" t="n">
        <v>0</v>
      </c>
      <c r="K2492" s="1" t="n">
        <v>0.98528</v>
      </c>
      <c r="L2492" s="1" t="n">
        <v>-0</v>
      </c>
      <c r="M2492" s="1" t="n">
        <v>-0.36039</v>
      </c>
      <c r="N2492" s="1">
        <f>ROUND(M2492,5)</f>
        <v/>
      </c>
    </row>
    <row r="2493">
      <c r="A2493" s="1" t="n">
        <v>9.53851</v>
      </c>
      <c r="B2493" s="1" t="n">
        <v>0</v>
      </c>
      <c r="C2493" s="1" t="n">
        <v>0.33298</v>
      </c>
      <c r="D2493" s="1" t="n">
        <v>0.00011</v>
      </c>
      <c r="E2493" s="1" t="n">
        <v>-0.98533</v>
      </c>
      <c r="F2493" s="1" t="n">
        <v>-0.00011</v>
      </c>
      <c r="G2493" s="1" t="n">
        <v>0.65235</v>
      </c>
      <c r="H2493" s="1" t="n">
        <v>0</v>
      </c>
      <c r="I2493" s="1" t="n">
        <v>-0.6248899999999999</v>
      </c>
      <c r="J2493" s="1" t="n">
        <v>0</v>
      </c>
      <c r="K2493" s="1" t="n">
        <v>0.98528</v>
      </c>
      <c r="L2493" s="1" t="n">
        <v>-0</v>
      </c>
      <c r="M2493" s="1" t="n">
        <v>-0.36039</v>
      </c>
      <c r="N2493" s="1">
        <f>ROUND(M2493,5)</f>
        <v/>
      </c>
    </row>
    <row r="2494">
      <c r="A2494" s="1" t="n">
        <v>9.538959999999999</v>
      </c>
      <c r="B2494" s="1" t="n">
        <v>0</v>
      </c>
      <c r="C2494" s="1" t="n">
        <v>0.33294</v>
      </c>
      <c r="D2494" s="1" t="n">
        <v>6.999999999999999e-05</v>
      </c>
      <c r="E2494" s="1" t="n">
        <v>-0.98531</v>
      </c>
      <c r="F2494" s="1" t="n">
        <v>-6.999999999999999e-05</v>
      </c>
      <c r="G2494" s="1" t="n">
        <v>0.65237</v>
      </c>
      <c r="H2494" s="1" t="n">
        <v>0</v>
      </c>
      <c r="I2494" s="1" t="n">
        <v>-0.6248899999999999</v>
      </c>
      <c r="J2494" s="1" t="n">
        <v>0</v>
      </c>
      <c r="K2494" s="1" t="n">
        <v>0.98528</v>
      </c>
      <c r="L2494" s="1" t="n">
        <v>-0</v>
      </c>
      <c r="M2494" s="1" t="n">
        <v>-0.36039</v>
      </c>
      <c r="N2494" s="1">
        <f>ROUND(M2494,5)</f>
        <v/>
      </c>
    </row>
    <row r="2495">
      <c r="A2495" s="1" t="n">
        <v>9.53979</v>
      </c>
      <c r="B2495" s="1" t="n">
        <v>0</v>
      </c>
      <c r="C2495" s="1" t="n">
        <v>0.3329</v>
      </c>
      <c r="D2495" s="1" t="n">
        <v>4e-05</v>
      </c>
      <c r="E2495" s="1" t="n">
        <v>-0.98529</v>
      </c>
      <c r="F2495" s="1" t="n">
        <v>-4e-05</v>
      </c>
      <c r="G2495" s="1" t="n">
        <v>0.65239</v>
      </c>
      <c r="H2495" s="1" t="n">
        <v>0</v>
      </c>
      <c r="I2495" s="1" t="n">
        <v>-0.6248899999999999</v>
      </c>
      <c r="J2495" s="1" t="n">
        <v>0</v>
      </c>
      <c r="K2495" s="1" t="n">
        <v>0.98528</v>
      </c>
      <c r="L2495" s="1" t="n">
        <v>-0</v>
      </c>
      <c r="M2495" s="1" t="n">
        <v>-0.36039</v>
      </c>
      <c r="N2495" s="1">
        <f>ROUND(M2495,5)</f>
        <v/>
      </c>
    </row>
    <row r="2496">
      <c r="A2496" s="1" t="n">
        <v>9.540609999999999</v>
      </c>
      <c r="B2496" s="1" t="n">
        <v>0</v>
      </c>
      <c r="C2496" s="1" t="n">
        <v>0.33288</v>
      </c>
      <c r="D2496" s="1" t="n">
        <v>2e-05</v>
      </c>
      <c r="E2496" s="1" t="n">
        <v>-0.98529</v>
      </c>
      <c r="F2496" s="1" t="n">
        <v>-2e-05</v>
      </c>
      <c r="G2496" s="1" t="n">
        <v>0.6524</v>
      </c>
      <c r="H2496" s="1" t="n">
        <v>0</v>
      </c>
      <c r="I2496" s="1" t="n">
        <v>-0.6248899999999999</v>
      </c>
      <c r="J2496" s="1" t="n">
        <v>0</v>
      </c>
      <c r="K2496" s="1" t="n">
        <v>0.98528</v>
      </c>
      <c r="L2496" s="1" t="n">
        <v>-0</v>
      </c>
      <c r="M2496" s="1" t="n">
        <v>-0.36039</v>
      </c>
      <c r="N2496" s="1">
        <f>ROUND(M2496,5)</f>
        <v/>
      </c>
    </row>
    <row r="2497">
      <c r="A2497" s="1" t="n">
        <v>9.54143</v>
      </c>
      <c r="B2497" s="1" t="n">
        <v>0</v>
      </c>
      <c r="C2497" s="1" t="n">
        <v>0.33287</v>
      </c>
      <c r="D2497" s="1" t="n">
        <v>1e-05</v>
      </c>
      <c r="E2497" s="1" t="n">
        <v>-0.98528</v>
      </c>
      <c r="F2497" s="1" t="n">
        <v>-1e-05</v>
      </c>
      <c r="G2497" s="1" t="n">
        <v>0.65241</v>
      </c>
      <c r="H2497" s="1" t="n">
        <v>0</v>
      </c>
      <c r="I2497" s="1" t="n">
        <v>-0.6248899999999999</v>
      </c>
      <c r="J2497" s="1" t="n">
        <v>0</v>
      </c>
      <c r="K2497" s="1" t="n">
        <v>0.98528</v>
      </c>
      <c r="L2497" s="1" t="n">
        <v>-0</v>
      </c>
      <c r="M2497" s="1" t="n">
        <v>-0.36039</v>
      </c>
      <c r="N2497" s="1">
        <f>ROUND(M2497,5)</f>
        <v/>
      </c>
    </row>
    <row r="2498">
      <c r="A2498" s="1" t="n">
        <v>9.542249999999999</v>
      </c>
      <c r="B2498" s="1" t="n">
        <v>0</v>
      </c>
      <c r="C2498" s="1" t="n">
        <v>0.33287</v>
      </c>
      <c r="D2498" s="1" t="n">
        <v>0</v>
      </c>
      <c r="E2498" s="1" t="n">
        <v>-0.98528</v>
      </c>
      <c r="F2498" s="1" t="n">
        <v>-0</v>
      </c>
      <c r="G2498" s="1" t="n">
        <v>0.65241</v>
      </c>
      <c r="H2498" s="1" t="n">
        <v>0</v>
      </c>
      <c r="I2498" s="1" t="n">
        <v>-0.6248899999999999</v>
      </c>
      <c r="J2498" s="1" t="n">
        <v>0</v>
      </c>
      <c r="K2498" s="1" t="n">
        <v>0.98528</v>
      </c>
      <c r="L2498" s="1" t="n">
        <v>-0</v>
      </c>
      <c r="M2498" s="1" t="n">
        <v>-0.36039</v>
      </c>
      <c r="N2498" s="1">
        <f>ROUND(M2498,5)</f>
        <v/>
      </c>
    </row>
    <row r="2499">
      <c r="A2499" s="1" t="n">
        <v>9.54308</v>
      </c>
      <c r="B2499" s="1" t="n">
        <v>0</v>
      </c>
      <c r="C2499" s="1" t="n">
        <v>0.33287</v>
      </c>
      <c r="D2499" s="1" t="n">
        <v>0</v>
      </c>
      <c r="E2499" s="1" t="n">
        <v>-0.98528</v>
      </c>
      <c r="F2499" s="1" t="n">
        <v>-0</v>
      </c>
      <c r="G2499" s="1" t="n">
        <v>0.65241</v>
      </c>
      <c r="H2499" s="1" t="n">
        <v>0</v>
      </c>
      <c r="I2499" s="1" t="n">
        <v>-0.6248899999999999</v>
      </c>
      <c r="J2499" s="1" t="n">
        <v>0</v>
      </c>
      <c r="K2499" s="1" t="n">
        <v>0.98528</v>
      </c>
      <c r="L2499" s="1" t="n">
        <v>-0</v>
      </c>
      <c r="M2499" s="1" t="n">
        <v>-0.36039</v>
      </c>
      <c r="N2499" s="1">
        <f>ROUND(M2499,5)</f>
        <v/>
      </c>
    </row>
    <row r="2500">
      <c r="A2500" s="1" t="n">
        <v>9.544090000000001</v>
      </c>
      <c r="B2500" s="1" t="n">
        <v>0</v>
      </c>
      <c r="C2500" s="1" t="n">
        <v>0.33286</v>
      </c>
      <c r="D2500" s="1" t="n">
        <v>0</v>
      </c>
      <c r="E2500" s="1" t="n">
        <v>-0.98528</v>
      </c>
      <c r="F2500" s="1" t="n">
        <v>-0</v>
      </c>
      <c r="G2500" s="1" t="n">
        <v>0.65241</v>
      </c>
      <c r="H2500" s="1" t="n">
        <v>0</v>
      </c>
      <c r="I2500" s="1" t="n">
        <v>-0.6248899999999999</v>
      </c>
      <c r="J2500" s="1" t="n">
        <v>0</v>
      </c>
      <c r="K2500" s="1" t="n">
        <v>0.98528</v>
      </c>
      <c r="L2500" s="1" t="n">
        <v>-0</v>
      </c>
      <c r="M2500" s="1" t="n">
        <v>-0.36039</v>
      </c>
      <c r="N2500" s="1">
        <f>ROUND(M2500,5)</f>
        <v/>
      </c>
    </row>
    <row r="2501">
      <c r="A2501" s="1" t="n">
        <v>9.5451</v>
      </c>
      <c r="B2501" s="1" t="n">
        <v>0</v>
      </c>
      <c r="C2501" s="1" t="n">
        <v>0.33286</v>
      </c>
      <c r="D2501" s="1" t="n">
        <v>0</v>
      </c>
      <c r="E2501" s="1" t="n">
        <v>-0.98528</v>
      </c>
      <c r="F2501" s="1" t="n">
        <v>-0</v>
      </c>
      <c r="G2501" s="1" t="n">
        <v>0.65241</v>
      </c>
      <c r="H2501" s="1" t="n">
        <v>0</v>
      </c>
      <c r="I2501" s="1" t="n">
        <v>-0.6248899999999999</v>
      </c>
      <c r="J2501" s="1" t="n">
        <v>0</v>
      </c>
      <c r="K2501" s="1" t="n">
        <v>0.98528</v>
      </c>
      <c r="L2501" s="1" t="n">
        <v>-0</v>
      </c>
      <c r="M2501" s="1" t="n">
        <v>-0.36039</v>
      </c>
      <c r="N2501" s="1">
        <f>ROUND(M2501,5)</f>
        <v/>
      </c>
    </row>
    <row r="2502">
      <c r="A2502" s="1" t="n">
        <v>9.54612</v>
      </c>
      <c r="B2502" s="1" t="n">
        <v>0</v>
      </c>
      <c r="C2502" s="1" t="n">
        <v>0.33286</v>
      </c>
      <c r="D2502" s="1" t="n">
        <v>0</v>
      </c>
      <c r="E2502" s="1" t="n">
        <v>-0.98528</v>
      </c>
      <c r="F2502" s="1" t="n">
        <v>-0</v>
      </c>
      <c r="G2502" s="1" t="n">
        <v>0.65241</v>
      </c>
      <c r="H2502" s="1" t="n">
        <v>0</v>
      </c>
      <c r="I2502" s="1" t="n">
        <v>-0.6248899999999999</v>
      </c>
      <c r="J2502" s="1" t="n">
        <v>0</v>
      </c>
      <c r="K2502" s="1" t="n">
        <v>0.98528</v>
      </c>
      <c r="L2502" s="1" t="n">
        <v>-0</v>
      </c>
      <c r="M2502" s="1" t="n">
        <v>-0.36039</v>
      </c>
      <c r="N2502" s="1">
        <f>ROUND(M2502,5)</f>
        <v/>
      </c>
    </row>
    <row r="2503">
      <c r="A2503" s="1" t="n">
        <v>9.547129999999999</v>
      </c>
      <c r="B2503" s="1" t="n">
        <v>0</v>
      </c>
      <c r="C2503" s="1" t="n">
        <v>0.33286</v>
      </c>
      <c r="D2503" s="1" t="n">
        <v>0</v>
      </c>
      <c r="E2503" s="1" t="n">
        <v>-0.98528</v>
      </c>
      <c r="F2503" s="1" t="n">
        <v>-0</v>
      </c>
      <c r="G2503" s="1" t="n">
        <v>0.65241</v>
      </c>
      <c r="H2503" s="1" t="n">
        <v>0</v>
      </c>
      <c r="I2503" s="1" t="n">
        <v>-0.6248899999999999</v>
      </c>
      <c r="J2503" s="1" t="n">
        <v>0</v>
      </c>
      <c r="K2503" s="1" t="n">
        <v>0.98528</v>
      </c>
      <c r="L2503" s="1" t="n">
        <v>-0</v>
      </c>
      <c r="M2503" s="1" t="n">
        <v>-0.36039</v>
      </c>
      <c r="N2503" s="1">
        <f>ROUND(M2503,5)</f>
        <v/>
      </c>
    </row>
    <row r="2504">
      <c r="A2504" s="1" t="n">
        <v>9.54814</v>
      </c>
      <c r="B2504" s="1" t="n">
        <v>0</v>
      </c>
      <c r="C2504" s="1" t="n">
        <v>0.33286</v>
      </c>
      <c r="D2504" s="1" t="n">
        <v>0</v>
      </c>
      <c r="E2504" s="1" t="n">
        <v>-0.98528</v>
      </c>
      <c r="F2504" s="1" t="n">
        <v>-0</v>
      </c>
      <c r="G2504" s="1" t="n">
        <v>0.65241</v>
      </c>
      <c r="H2504" s="1" t="n">
        <v>0</v>
      </c>
      <c r="I2504" s="1" t="n">
        <v>-0.6248899999999999</v>
      </c>
      <c r="J2504" s="1" t="n">
        <v>0</v>
      </c>
      <c r="K2504" s="1" t="n">
        <v>0.98528</v>
      </c>
      <c r="L2504" s="1" t="n">
        <v>-0</v>
      </c>
      <c r="M2504" s="1" t="n">
        <v>-0.36039</v>
      </c>
      <c r="N2504" s="1">
        <f>ROUND(M2504,5)</f>
        <v/>
      </c>
    </row>
    <row r="2505">
      <c r="A2505" s="1" t="n">
        <v>9.552250000000001</v>
      </c>
      <c r="B2505" s="1" t="n">
        <v>0</v>
      </c>
      <c r="C2505" s="1" t="n">
        <v>0.33286</v>
      </c>
      <c r="D2505" s="1" t="n">
        <v>-0</v>
      </c>
      <c r="E2505" s="1" t="n">
        <v>-0.98528</v>
      </c>
      <c r="F2505" s="1" t="n">
        <v>0</v>
      </c>
      <c r="G2505" s="1" t="n">
        <v>0.65241</v>
      </c>
      <c r="H2505" s="1" t="n">
        <v>0</v>
      </c>
      <c r="I2505" s="1" t="n">
        <v>-0.6248899999999999</v>
      </c>
      <c r="J2505" s="1" t="n">
        <v>-0</v>
      </c>
      <c r="K2505" s="1" t="n">
        <v>0.98528</v>
      </c>
      <c r="L2505" s="1" t="n">
        <v>0</v>
      </c>
      <c r="M2505" s="1" t="n">
        <v>-0.36039</v>
      </c>
      <c r="N2505" s="1">
        <f>ROUND(M2505,5)</f>
        <v/>
      </c>
    </row>
    <row r="2506">
      <c r="A2506" s="1" t="n">
        <v>9.55636</v>
      </c>
      <c r="B2506" s="1" t="n">
        <v>0</v>
      </c>
      <c r="C2506" s="1" t="n">
        <v>0.33286</v>
      </c>
      <c r="D2506" s="1" t="n">
        <v>-0</v>
      </c>
      <c r="E2506" s="1" t="n">
        <v>-0.98528</v>
      </c>
      <c r="F2506" s="1" t="n">
        <v>0</v>
      </c>
      <c r="G2506" s="1" t="n">
        <v>0.65241</v>
      </c>
      <c r="H2506" s="1" t="n">
        <v>0</v>
      </c>
      <c r="I2506" s="1" t="n">
        <v>-0.6248899999999999</v>
      </c>
      <c r="J2506" s="1" t="n">
        <v>-0</v>
      </c>
      <c r="K2506" s="1" t="n">
        <v>0.98528</v>
      </c>
      <c r="L2506" s="1" t="n">
        <v>0</v>
      </c>
      <c r="M2506" s="1" t="n">
        <v>-0.36039</v>
      </c>
      <c r="N2506" s="1">
        <f>ROUND(M2506,5)</f>
        <v/>
      </c>
    </row>
    <row r="2507">
      <c r="A2507" s="1" t="n">
        <v>9.560460000000001</v>
      </c>
      <c r="B2507" s="1" t="n">
        <v>0</v>
      </c>
      <c r="C2507" s="1" t="n">
        <v>0.33286</v>
      </c>
      <c r="D2507" s="1" t="n">
        <v>0</v>
      </c>
      <c r="E2507" s="1" t="n">
        <v>-0.98528</v>
      </c>
      <c r="F2507" s="1" t="n">
        <v>-0</v>
      </c>
      <c r="G2507" s="1" t="n">
        <v>0.65241</v>
      </c>
      <c r="H2507" s="1" t="n">
        <v>0</v>
      </c>
      <c r="I2507" s="1" t="n">
        <v>-0.6248899999999999</v>
      </c>
      <c r="J2507" s="1" t="n">
        <v>0</v>
      </c>
      <c r="K2507" s="1" t="n">
        <v>0.98528</v>
      </c>
      <c r="L2507" s="1" t="n">
        <v>-0</v>
      </c>
      <c r="M2507" s="1" t="n">
        <v>-0.36039</v>
      </c>
      <c r="N2507" s="1">
        <f>ROUND(M2507,5)</f>
        <v/>
      </c>
    </row>
    <row r="2508">
      <c r="A2508" s="1" t="n">
        <v>9.56457</v>
      </c>
      <c r="B2508" s="1" t="n">
        <v>0</v>
      </c>
      <c r="C2508" s="1" t="n">
        <v>0.33286</v>
      </c>
      <c r="D2508" s="1" t="n">
        <v>0</v>
      </c>
      <c r="E2508" s="1" t="n">
        <v>-0.98528</v>
      </c>
      <c r="F2508" s="1" t="n">
        <v>-0</v>
      </c>
      <c r="G2508" s="1" t="n">
        <v>0.65241</v>
      </c>
      <c r="H2508" s="1" t="n">
        <v>0</v>
      </c>
      <c r="I2508" s="1" t="n">
        <v>-0.6248899999999999</v>
      </c>
      <c r="J2508" s="1" t="n">
        <v>0</v>
      </c>
      <c r="K2508" s="1" t="n">
        <v>0.98528</v>
      </c>
      <c r="L2508" s="1" t="n">
        <v>-0</v>
      </c>
      <c r="M2508" s="1" t="n">
        <v>-0.36039</v>
      </c>
      <c r="N2508" s="1">
        <f>ROUND(M2508,5)</f>
        <v/>
      </c>
    </row>
    <row r="2509">
      <c r="A2509" s="1" t="n">
        <v>9.60562</v>
      </c>
      <c r="B2509" s="1" t="n">
        <v>0</v>
      </c>
      <c r="C2509" s="1" t="n">
        <v>0.33286</v>
      </c>
      <c r="D2509" s="1" t="n">
        <v>-0</v>
      </c>
      <c r="E2509" s="1" t="n">
        <v>-0.98528</v>
      </c>
      <c r="F2509" s="1" t="n">
        <v>0</v>
      </c>
      <c r="G2509" s="1" t="n">
        <v>0.65241</v>
      </c>
      <c r="H2509" s="1" t="n">
        <v>0</v>
      </c>
      <c r="I2509" s="1" t="n">
        <v>-0.6248899999999999</v>
      </c>
      <c r="J2509" s="1" t="n">
        <v>0</v>
      </c>
      <c r="K2509" s="1" t="n">
        <v>0.98528</v>
      </c>
      <c r="L2509" s="1" t="n">
        <v>-0</v>
      </c>
      <c r="M2509" s="1" t="n">
        <v>-0.36039</v>
      </c>
      <c r="N2509" s="1">
        <f>ROUND(M2509,5)</f>
        <v/>
      </c>
    </row>
    <row r="2510">
      <c r="A2510" s="1" t="n">
        <v>9.64667</v>
      </c>
      <c r="B2510" s="1" t="n">
        <v>0</v>
      </c>
      <c r="C2510" s="1" t="n">
        <v>0.33286</v>
      </c>
      <c r="D2510" s="1" t="n">
        <v>-0</v>
      </c>
      <c r="E2510" s="1" t="n">
        <v>-0.98528</v>
      </c>
      <c r="F2510" s="1" t="n">
        <v>0</v>
      </c>
      <c r="G2510" s="1" t="n">
        <v>0.65241</v>
      </c>
      <c r="H2510" s="1" t="n">
        <v>0</v>
      </c>
      <c r="I2510" s="1" t="n">
        <v>-0.6248899999999999</v>
      </c>
      <c r="J2510" s="1" t="n">
        <v>0</v>
      </c>
      <c r="K2510" s="1" t="n">
        <v>0.98528</v>
      </c>
      <c r="L2510" s="1" t="n">
        <v>-0</v>
      </c>
      <c r="M2510" s="1" t="n">
        <v>-0.36039</v>
      </c>
      <c r="N2510" s="1">
        <f>ROUND(M2510,5)</f>
        <v/>
      </c>
    </row>
    <row r="2511">
      <c r="A2511" s="1" t="n">
        <v>9.68773</v>
      </c>
      <c r="B2511" s="1" t="n">
        <v>0</v>
      </c>
      <c r="C2511" s="1" t="n">
        <v>0.33286</v>
      </c>
      <c r="D2511" s="1" t="n">
        <v>0</v>
      </c>
      <c r="E2511" s="1" t="n">
        <v>-0.98528</v>
      </c>
      <c r="F2511" s="1" t="n">
        <v>-0</v>
      </c>
      <c r="G2511" s="1" t="n">
        <v>0.65241</v>
      </c>
      <c r="H2511" s="1" t="n">
        <v>0</v>
      </c>
      <c r="I2511" s="1" t="n">
        <v>-0.6248899999999999</v>
      </c>
      <c r="J2511" s="1" t="n">
        <v>0</v>
      </c>
      <c r="K2511" s="1" t="n">
        <v>0.98528</v>
      </c>
      <c r="L2511" s="1" t="n">
        <v>-0</v>
      </c>
      <c r="M2511" s="1" t="n">
        <v>-0.36039</v>
      </c>
      <c r="N2511" s="1">
        <f>ROUND(M2511,5)</f>
        <v/>
      </c>
    </row>
    <row r="2512">
      <c r="A2512" s="1" t="n">
        <v>9.887729999999999</v>
      </c>
      <c r="B2512" s="1" t="n">
        <v>0</v>
      </c>
      <c r="C2512" s="1" t="n">
        <v>0.33286</v>
      </c>
      <c r="D2512" s="1" t="n">
        <v>0</v>
      </c>
      <c r="E2512" s="1" t="n">
        <v>-0.98528</v>
      </c>
      <c r="F2512" s="1" t="n">
        <v>-0</v>
      </c>
      <c r="G2512" s="1" t="n">
        <v>0.65241</v>
      </c>
      <c r="H2512" s="1" t="n">
        <v>0</v>
      </c>
      <c r="I2512" s="1" t="n">
        <v>-0.6248899999999999</v>
      </c>
      <c r="J2512" s="1" t="n">
        <v>0</v>
      </c>
      <c r="K2512" s="1" t="n">
        <v>0.98528</v>
      </c>
      <c r="L2512" s="1" t="n">
        <v>-0</v>
      </c>
      <c r="M2512" s="1" t="n">
        <v>-0.36039</v>
      </c>
      <c r="N2512" s="1">
        <f>ROUND(M2512,5)</f>
        <v/>
      </c>
    </row>
    <row r="2513">
      <c r="A2513" s="1" t="n">
        <v>10</v>
      </c>
      <c r="B2513" s="1" t="n">
        <v>0</v>
      </c>
      <c r="C2513" s="1" t="n">
        <v>0.33286</v>
      </c>
      <c r="D2513" s="1" t="n">
        <v>-0</v>
      </c>
      <c r="E2513" s="1" t="n">
        <v>-0.98528</v>
      </c>
      <c r="F2513" s="1" t="n">
        <v>0</v>
      </c>
      <c r="G2513" s="1" t="n">
        <v>0.65241</v>
      </c>
      <c r="H2513" s="1" t="n">
        <v>0</v>
      </c>
      <c r="I2513" s="1" t="n">
        <v>-0.6248899999999999</v>
      </c>
      <c r="J2513" s="1" t="n">
        <v>0</v>
      </c>
      <c r="K2513" s="1" t="n">
        <v>0.98528</v>
      </c>
      <c r="L2513" s="1" t="n">
        <v>-0</v>
      </c>
      <c r="M2513" s="1" t="n">
        <v>-0.36039</v>
      </c>
      <c r="N2513" s="1">
        <f>ROUND(M2513,5)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2023-06-06T15:39:42Z</dcterms:created>
  <dcterms:modified xsi:type="dcterms:W3CDTF">2023-06-06T15:39:43Z</dcterms:modified>
  <cp:lastModifiedBy>Benton T</cp:lastModifiedBy>
</cp:coreProperties>
</file>